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oszust\Documents\Completed Releases\BSW711\Raw Data\"/>
    </mc:Choice>
  </mc:AlternateContent>
  <bookViews>
    <workbookView xWindow="2865" yWindow="15" windowWidth="8475" windowHeight="11760"/>
  </bookViews>
  <sheets>
    <sheet name="Transmission" sheetId="2" r:id="rId1"/>
    <sheet name="Reflectance" sheetId="3" r:id="rId2"/>
  </sheets>
  <calcPr calcId="152511"/>
</workbook>
</file>

<file path=xl/sharedStrings.xml><?xml version="1.0" encoding="utf-8"?>
<sst xmlns="http://schemas.openxmlformats.org/spreadsheetml/2006/main" count="31" uniqueCount="18">
  <si>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</si>
  <si>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</si>
  <si>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</si>
  <si>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</si>
  <si>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</si>
  <si>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</si>
  <si>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S-Polarized</t>
  </si>
  <si>
    <t>Unpolarized</t>
  </si>
  <si>
    <t>BSW711</t>
  </si>
  <si>
    <t xml:space="preserve">The transmission was measured at a 45° incident angle for the BSW711 beamsplitter, which has a 5.0 mm thickness. </t>
  </si>
  <si>
    <t xml:space="preserve">The reflectance was measured at a 45° incident angle for the BSW711 beamsplitter, which has a 5.0 mm thickness. </t>
  </si>
  <si>
    <t>ZnSe Plate Beamsplitter, 
Coating: 1 - 12 µm, 5 mm Thick</t>
  </si>
  <si>
    <t>P-Polarized</t>
  </si>
  <si>
    <t>Visible Unpolarized</t>
  </si>
  <si>
    <t>Transmission of a ZnSe Plate Beamsplitter, Coating: 1 - 12 µm, 5 mm Thick</t>
  </si>
  <si>
    <t>Reflectance of a ZnSe Plate Beamsplitter, Coating: 1 - 12 µm, 5 mm Thick</t>
  </si>
  <si>
    <t>Transmission (%)</t>
  </si>
  <si>
    <t>Reflectance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</si>
</sst>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Fill="1" applyAlignment="1">
      <alignment horizontal="center" vertical="center" wrapText="1"/>
    </xf>
    <xf numFmtId="0" fontId="0" fillId="0" borderId="0" xfId="0" applyFill="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colors>
    <mruColors>
      <color rgb="FF98B9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Transmission of a ZnSe Plate Beamsplitter, Coating: 1 - 12 µm, 5 mm Thick</c:v>
            </c:pt>
          </c:strCache>
        </c:strRef>
      </c:tx>
      <c:layout/>
      <c:overlay val="0"/>
    </c:title>
    <c:autoTitleDeleted val="0"/>
    <c:plotArea>
      <c:layout/>
      <c:scatterChart>
        <c:scatterStyle val="smoothMarker"/>
        <c:varyColors val="0"/>
        <c:ser>
          <c:idx val="0"/>
          <c:order val="0"/>
          <c:tx>
            <c:strRef>
              <c:f>Transmission!$G$3</c:f>
              <c:strCache>
                <c:ptCount val="1"/>
                <c:pt idx="0">
                  <c:v>P-Polarized</c:v>
                </c:pt>
              </c:strCache>
            </c:strRef>
          </c:tx>
          <c:marker>
            <c:symbol val="none"/>
          </c:marker>
          <c:xVal>
            <c:numRef>
              <c:f>Transmission!$F$4:$F$4079</c:f>
              <c:numCache>
                <c:formatCode>General</c:formatCode>
                <c:ptCount val="4076"/>
                <c:pt idx="0">
                  <c:v>0.5</c:v>
                </c:pt>
                <c:pt idx="1">
                  <c:v>0.501</c:v>
                </c:pt>
                <c:pt idx="2">
                  <c:v>0.502</c:v>
                </c:pt>
                <c:pt idx="3">
                  <c:v>0.503</c:v>
                </c:pt>
                <c:pt idx="4">
                  <c:v>0.504</c:v>
                </c:pt>
                <c:pt idx="5">
                  <c:v>0.505</c:v>
                </c:pt>
                <c:pt idx="6">
                  <c:v>0.50600000000000001</c:v>
                </c:pt>
                <c:pt idx="7">
                  <c:v>0.50700000000000001</c:v>
                </c:pt>
                <c:pt idx="8">
                  <c:v>0.50800000000000001</c:v>
                </c:pt>
                <c:pt idx="9">
                  <c:v>0.50900000000000001</c:v>
                </c:pt>
                <c:pt idx="10">
                  <c:v>0.51</c:v>
                </c:pt>
                <c:pt idx="11">
                  <c:v>0.51100000000000001</c:v>
                </c:pt>
                <c:pt idx="12">
                  <c:v>0.51200000000000001</c:v>
                </c:pt>
                <c:pt idx="13">
                  <c:v>0.51300000000000001</c:v>
                </c:pt>
                <c:pt idx="14">
                  <c:v>0.51400000000000001</c:v>
                </c:pt>
                <c:pt idx="15">
                  <c:v>0.51500000000000001</c:v>
                </c:pt>
                <c:pt idx="16">
                  <c:v>0.51600000000000001</c:v>
                </c:pt>
                <c:pt idx="17">
                  <c:v>0.51700000000000002</c:v>
                </c:pt>
                <c:pt idx="18">
                  <c:v>0.51800000000000002</c:v>
                </c:pt>
                <c:pt idx="19">
                  <c:v>0.51900000000000002</c:v>
                </c:pt>
                <c:pt idx="20">
                  <c:v>0.52</c:v>
                </c:pt>
                <c:pt idx="21">
                  <c:v>0.52100000000000002</c:v>
                </c:pt>
                <c:pt idx="22">
                  <c:v>0.52200000000000002</c:v>
                </c:pt>
                <c:pt idx="23">
                  <c:v>0.52300000000000002</c:v>
                </c:pt>
                <c:pt idx="24">
                  <c:v>0.52400000000000002</c:v>
                </c:pt>
                <c:pt idx="25">
                  <c:v>0.52500000000000002</c:v>
                </c:pt>
                <c:pt idx="26">
                  <c:v>0.52600000000000002</c:v>
                </c:pt>
                <c:pt idx="27">
                  <c:v>0.52700000000000002</c:v>
                </c:pt>
                <c:pt idx="28">
                  <c:v>0.52800000000000002</c:v>
                </c:pt>
                <c:pt idx="29">
                  <c:v>0.52900000000000003</c:v>
                </c:pt>
                <c:pt idx="30">
                  <c:v>0.53</c:v>
                </c:pt>
                <c:pt idx="31">
                  <c:v>0.53100000000000003</c:v>
                </c:pt>
                <c:pt idx="32">
                  <c:v>0.53200000000000003</c:v>
                </c:pt>
                <c:pt idx="33">
                  <c:v>0.53300000000000003</c:v>
                </c:pt>
                <c:pt idx="34">
                  <c:v>0.53400000000000003</c:v>
                </c:pt>
                <c:pt idx="35">
                  <c:v>0.53500000000000003</c:v>
                </c:pt>
                <c:pt idx="36">
                  <c:v>0.53600000000000003</c:v>
                </c:pt>
                <c:pt idx="37">
                  <c:v>0.53700000000000003</c:v>
                </c:pt>
                <c:pt idx="38">
                  <c:v>0.53800000000000003</c:v>
                </c:pt>
                <c:pt idx="39">
                  <c:v>0.53900000000000003</c:v>
                </c:pt>
                <c:pt idx="40">
                  <c:v>0.54</c:v>
                </c:pt>
                <c:pt idx="41">
                  <c:v>0.54100000000000004</c:v>
                </c:pt>
                <c:pt idx="42">
                  <c:v>0.54200000000000004</c:v>
                </c:pt>
                <c:pt idx="43">
                  <c:v>0.54300000000000004</c:v>
                </c:pt>
                <c:pt idx="44">
                  <c:v>0.54400000000000004</c:v>
                </c:pt>
                <c:pt idx="45">
                  <c:v>0.54500000000000004</c:v>
                </c:pt>
                <c:pt idx="46">
                  <c:v>0.54600000000000004</c:v>
                </c:pt>
                <c:pt idx="47">
                  <c:v>0.54700000000000004</c:v>
                </c:pt>
                <c:pt idx="48">
                  <c:v>0.54800000000000004</c:v>
                </c:pt>
                <c:pt idx="49">
                  <c:v>0.54900000000000004</c:v>
                </c:pt>
                <c:pt idx="50">
                  <c:v>0.55000000000000004</c:v>
                </c:pt>
                <c:pt idx="51">
                  <c:v>0.55100000000000005</c:v>
                </c:pt>
                <c:pt idx="52">
                  <c:v>0.55200000000000005</c:v>
                </c:pt>
                <c:pt idx="53">
                  <c:v>0.55300000000000005</c:v>
                </c:pt>
                <c:pt idx="54">
                  <c:v>0.55400000000000005</c:v>
                </c:pt>
                <c:pt idx="55">
                  <c:v>0.55500000000000005</c:v>
                </c:pt>
                <c:pt idx="56">
                  <c:v>0.55600000000000005</c:v>
                </c:pt>
                <c:pt idx="57">
                  <c:v>0.55700000000000005</c:v>
                </c:pt>
                <c:pt idx="58">
                  <c:v>0.55800000000000005</c:v>
                </c:pt>
                <c:pt idx="59">
                  <c:v>0.55900000000000005</c:v>
                </c:pt>
                <c:pt idx="60">
                  <c:v>0.56000000000000005</c:v>
                </c:pt>
                <c:pt idx="61">
                  <c:v>0.56100000000000005</c:v>
                </c:pt>
                <c:pt idx="62">
                  <c:v>0.56200000000000006</c:v>
                </c:pt>
                <c:pt idx="63">
                  <c:v>0.56299999999999994</c:v>
                </c:pt>
                <c:pt idx="64">
                  <c:v>0.56399999999999995</c:v>
                </c:pt>
                <c:pt idx="65">
                  <c:v>0.56499999999999995</c:v>
                </c:pt>
                <c:pt idx="66">
                  <c:v>0.56599999999999995</c:v>
                </c:pt>
                <c:pt idx="67">
                  <c:v>0.56699999999999995</c:v>
                </c:pt>
                <c:pt idx="68">
                  <c:v>0.56799999999999995</c:v>
                </c:pt>
                <c:pt idx="69">
                  <c:v>0.56899999999999995</c:v>
                </c:pt>
                <c:pt idx="70">
                  <c:v>0.56999999999999995</c:v>
                </c:pt>
                <c:pt idx="71">
                  <c:v>0.57099999999999995</c:v>
                </c:pt>
                <c:pt idx="72">
                  <c:v>0.57199999999999995</c:v>
                </c:pt>
                <c:pt idx="73">
                  <c:v>0.57299999999999995</c:v>
                </c:pt>
                <c:pt idx="74">
                  <c:v>0.57399999999999995</c:v>
                </c:pt>
                <c:pt idx="75">
                  <c:v>0.57499999999999996</c:v>
                </c:pt>
                <c:pt idx="76">
                  <c:v>0.57599999999999996</c:v>
                </c:pt>
                <c:pt idx="77">
                  <c:v>0.57699999999999996</c:v>
                </c:pt>
                <c:pt idx="78">
                  <c:v>0.57799999999999996</c:v>
                </c:pt>
                <c:pt idx="79">
                  <c:v>0.57899999999999996</c:v>
                </c:pt>
                <c:pt idx="80">
                  <c:v>0.57999999999999996</c:v>
                </c:pt>
                <c:pt idx="81">
                  <c:v>0.58099999999999996</c:v>
                </c:pt>
                <c:pt idx="82">
                  <c:v>0.58199999999999996</c:v>
                </c:pt>
                <c:pt idx="83">
                  <c:v>0.58299999999999996</c:v>
                </c:pt>
                <c:pt idx="84">
                  <c:v>0.58399999999999996</c:v>
                </c:pt>
                <c:pt idx="85">
                  <c:v>0.58499999999999996</c:v>
                </c:pt>
                <c:pt idx="86">
                  <c:v>0.58599999999999997</c:v>
                </c:pt>
                <c:pt idx="87">
                  <c:v>0.58699999999999997</c:v>
                </c:pt>
                <c:pt idx="88">
                  <c:v>0.58799999999999997</c:v>
                </c:pt>
                <c:pt idx="89">
                  <c:v>0.58899999999999997</c:v>
                </c:pt>
                <c:pt idx="90">
                  <c:v>0.59</c:v>
                </c:pt>
                <c:pt idx="91">
                  <c:v>0.59099999999999997</c:v>
                </c:pt>
                <c:pt idx="92">
                  <c:v>0.59199999999999997</c:v>
                </c:pt>
                <c:pt idx="93">
                  <c:v>0.59299999999999997</c:v>
                </c:pt>
                <c:pt idx="94">
                  <c:v>0.59399999999999997</c:v>
                </c:pt>
                <c:pt idx="95">
                  <c:v>0.59499999999999997</c:v>
                </c:pt>
                <c:pt idx="96">
                  <c:v>0.59599999999999997</c:v>
                </c:pt>
                <c:pt idx="97">
                  <c:v>0.59699999999999998</c:v>
                </c:pt>
                <c:pt idx="98">
                  <c:v>0.59799999999999998</c:v>
                </c:pt>
                <c:pt idx="99">
                  <c:v>0.59899999999999998</c:v>
                </c:pt>
                <c:pt idx="100">
                  <c:v>0.6</c:v>
                </c:pt>
                <c:pt idx="101">
                  <c:v>0.60099999999999998</c:v>
                </c:pt>
                <c:pt idx="102">
                  <c:v>0.60199999999999998</c:v>
                </c:pt>
                <c:pt idx="103">
                  <c:v>0.60299999999999998</c:v>
                </c:pt>
                <c:pt idx="104">
                  <c:v>0.60399999999999998</c:v>
                </c:pt>
                <c:pt idx="105">
                  <c:v>0.60499999999999998</c:v>
                </c:pt>
                <c:pt idx="106">
                  <c:v>0.60599999999999998</c:v>
                </c:pt>
                <c:pt idx="107">
                  <c:v>0.60699999999999998</c:v>
                </c:pt>
                <c:pt idx="108">
                  <c:v>0.60799999999999998</c:v>
                </c:pt>
                <c:pt idx="109">
                  <c:v>0.60899999999999999</c:v>
                </c:pt>
                <c:pt idx="110">
                  <c:v>0.61</c:v>
                </c:pt>
                <c:pt idx="111">
                  <c:v>0.61099999999999999</c:v>
                </c:pt>
                <c:pt idx="112">
                  <c:v>0.61199999999999999</c:v>
                </c:pt>
                <c:pt idx="113">
                  <c:v>0.61299999999999999</c:v>
                </c:pt>
                <c:pt idx="114">
                  <c:v>0.61399999999999999</c:v>
                </c:pt>
                <c:pt idx="115">
                  <c:v>0.61499999999999999</c:v>
                </c:pt>
                <c:pt idx="116">
                  <c:v>0.61599999999999999</c:v>
                </c:pt>
                <c:pt idx="117">
                  <c:v>0.61699999999999999</c:v>
                </c:pt>
                <c:pt idx="118">
                  <c:v>0.61799999999999999</c:v>
                </c:pt>
                <c:pt idx="119">
                  <c:v>0.61899999999999999</c:v>
                </c:pt>
                <c:pt idx="120">
                  <c:v>0.62</c:v>
                </c:pt>
                <c:pt idx="121">
                  <c:v>0.621</c:v>
                </c:pt>
                <c:pt idx="122">
                  <c:v>0.622</c:v>
                </c:pt>
                <c:pt idx="123">
                  <c:v>0.623</c:v>
                </c:pt>
                <c:pt idx="124">
                  <c:v>0.624</c:v>
                </c:pt>
                <c:pt idx="125">
                  <c:v>0.625</c:v>
                </c:pt>
                <c:pt idx="126">
                  <c:v>0.626</c:v>
                </c:pt>
                <c:pt idx="127">
                  <c:v>0.627</c:v>
                </c:pt>
                <c:pt idx="128">
                  <c:v>0.628</c:v>
                </c:pt>
                <c:pt idx="129">
                  <c:v>0.629</c:v>
                </c:pt>
                <c:pt idx="130">
                  <c:v>0.63</c:v>
                </c:pt>
                <c:pt idx="131">
                  <c:v>0.63100000000000001</c:v>
                </c:pt>
                <c:pt idx="132">
                  <c:v>0.63200000000000001</c:v>
                </c:pt>
                <c:pt idx="133">
                  <c:v>0.63300000000000001</c:v>
                </c:pt>
                <c:pt idx="134">
                  <c:v>0.63400000000000001</c:v>
                </c:pt>
                <c:pt idx="135">
                  <c:v>0.63500000000000001</c:v>
                </c:pt>
                <c:pt idx="136">
                  <c:v>0.63600000000000001</c:v>
                </c:pt>
                <c:pt idx="137">
                  <c:v>0.63700000000000001</c:v>
                </c:pt>
                <c:pt idx="138">
                  <c:v>0.63800000000000001</c:v>
                </c:pt>
                <c:pt idx="139">
                  <c:v>0.63900000000000001</c:v>
                </c:pt>
                <c:pt idx="140">
                  <c:v>0.64</c:v>
                </c:pt>
                <c:pt idx="141">
                  <c:v>0.64100000000000001</c:v>
                </c:pt>
                <c:pt idx="142">
                  <c:v>0.64200000000000002</c:v>
                </c:pt>
                <c:pt idx="143">
                  <c:v>0.64300000000000002</c:v>
                </c:pt>
                <c:pt idx="144">
                  <c:v>0.64400000000000002</c:v>
                </c:pt>
                <c:pt idx="145">
                  <c:v>0.64500000000000002</c:v>
                </c:pt>
                <c:pt idx="146">
                  <c:v>0.64600000000000002</c:v>
                </c:pt>
                <c:pt idx="147">
                  <c:v>0.64700000000000002</c:v>
                </c:pt>
                <c:pt idx="148">
                  <c:v>0.64800000000000002</c:v>
                </c:pt>
                <c:pt idx="149">
                  <c:v>0.64900000000000002</c:v>
                </c:pt>
                <c:pt idx="150">
                  <c:v>0.65</c:v>
                </c:pt>
                <c:pt idx="151">
                  <c:v>0.65100000000000002</c:v>
                </c:pt>
                <c:pt idx="152">
                  <c:v>0.65200000000000002</c:v>
                </c:pt>
                <c:pt idx="153">
                  <c:v>0.65300000000000002</c:v>
                </c:pt>
                <c:pt idx="154">
                  <c:v>0.65400000000000003</c:v>
                </c:pt>
                <c:pt idx="155">
                  <c:v>0.65500000000000003</c:v>
                </c:pt>
                <c:pt idx="156">
                  <c:v>0.65600000000000003</c:v>
                </c:pt>
                <c:pt idx="157">
                  <c:v>0.65700000000000003</c:v>
                </c:pt>
                <c:pt idx="158">
                  <c:v>0.65800000000000003</c:v>
                </c:pt>
                <c:pt idx="159">
                  <c:v>0.65900000000000003</c:v>
                </c:pt>
                <c:pt idx="160">
                  <c:v>0.66</c:v>
                </c:pt>
                <c:pt idx="161">
                  <c:v>0.66100000000000003</c:v>
                </c:pt>
                <c:pt idx="162">
                  <c:v>0.66200000000000003</c:v>
                </c:pt>
                <c:pt idx="163">
                  <c:v>0.66300000000000003</c:v>
                </c:pt>
                <c:pt idx="164">
                  <c:v>0.66400000000000003</c:v>
                </c:pt>
                <c:pt idx="165">
                  <c:v>0.66500000000000004</c:v>
                </c:pt>
                <c:pt idx="166">
                  <c:v>0.66600000000000004</c:v>
                </c:pt>
                <c:pt idx="167">
                  <c:v>0.66700000000000004</c:v>
                </c:pt>
                <c:pt idx="168">
                  <c:v>0.66800000000000004</c:v>
                </c:pt>
                <c:pt idx="169">
                  <c:v>0.66900000000000004</c:v>
                </c:pt>
                <c:pt idx="170">
                  <c:v>0.67</c:v>
                </c:pt>
                <c:pt idx="171">
                  <c:v>0.67100000000000004</c:v>
                </c:pt>
                <c:pt idx="172">
                  <c:v>0.67200000000000004</c:v>
                </c:pt>
                <c:pt idx="173">
                  <c:v>0.67300000000000004</c:v>
                </c:pt>
                <c:pt idx="174">
                  <c:v>0.67400000000000004</c:v>
                </c:pt>
                <c:pt idx="175">
                  <c:v>0.67500000000000004</c:v>
                </c:pt>
                <c:pt idx="176">
                  <c:v>0.67600000000000005</c:v>
                </c:pt>
                <c:pt idx="177">
                  <c:v>0.67700000000000005</c:v>
                </c:pt>
                <c:pt idx="178">
                  <c:v>0.67800000000000005</c:v>
                </c:pt>
                <c:pt idx="179">
                  <c:v>0.67900000000000005</c:v>
                </c:pt>
                <c:pt idx="180">
                  <c:v>0.68</c:v>
                </c:pt>
                <c:pt idx="181">
                  <c:v>0.68100000000000005</c:v>
                </c:pt>
                <c:pt idx="182">
                  <c:v>0.68200000000000005</c:v>
                </c:pt>
                <c:pt idx="183">
                  <c:v>0.68300000000000005</c:v>
                </c:pt>
                <c:pt idx="184">
                  <c:v>0.68400000000000005</c:v>
                </c:pt>
                <c:pt idx="185">
                  <c:v>0.68500000000000005</c:v>
                </c:pt>
                <c:pt idx="186">
                  <c:v>0.68600000000000005</c:v>
                </c:pt>
                <c:pt idx="187">
                  <c:v>0.68700000000000006</c:v>
                </c:pt>
                <c:pt idx="188">
                  <c:v>0.68799999999999994</c:v>
                </c:pt>
                <c:pt idx="189">
                  <c:v>0.68899999999999995</c:v>
                </c:pt>
                <c:pt idx="190">
                  <c:v>0.69</c:v>
                </c:pt>
                <c:pt idx="191">
                  <c:v>0.69099999999999995</c:v>
                </c:pt>
                <c:pt idx="192">
                  <c:v>0.69199999999999995</c:v>
                </c:pt>
                <c:pt idx="193">
                  <c:v>0.69299999999999995</c:v>
                </c:pt>
                <c:pt idx="194">
                  <c:v>0.69399999999999995</c:v>
                </c:pt>
                <c:pt idx="195">
                  <c:v>0.69499999999999995</c:v>
                </c:pt>
                <c:pt idx="196">
                  <c:v>0.69599999999999995</c:v>
                </c:pt>
                <c:pt idx="197">
                  <c:v>0.69699999999999995</c:v>
                </c:pt>
                <c:pt idx="198">
                  <c:v>0.69799999999999995</c:v>
                </c:pt>
                <c:pt idx="199">
                  <c:v>0.69899999999999995</c:v>
                </c:pt>
                <c:pt idx="200">
                  <c:v>0.7</c:v>
                </c:pt>
                <c:pt idx="201">
                  <c:v>0.70099999999999996</c:v>
                </c:pt>
                <c:pt idx="202">
                  <c:v>0.70199999999999996</c:v>
                </c:pt>
                <c:pt idx="203">
                  <c:v>0.70299999999999996</c:v>
                </c:pt>
                <c:pt idx="204">
                  <c:v>0.70399999999999996</c:v>
                </c:pt>
                <c:pt idx="205">
                  <c:v>0.70499999999999996</c:v>
                </c:pt>
                <c:pt idx="206">
                  <c:v>0.70599999999999996</c:v>
                </c:pt>
                <c:pt idx="207">
                  <c:v>0.70699999999999996</c:v>
                </c:pt>
                <c:pt idx="208">
                  <c:v>0.70799999999999996</c:v>
                </c:pt>
                <c:pt idx="209">
                  <c:v>0.70899999999999996</c:v>
                </c:pt>
                <c:pt idx="210">
                  <c:v>0.71</c:v>
                </c:pt>
                <c:pt idx="211">
                  <c:v>0.71099999999999997</c:v>
                </c:pt>
                <c:pt idx="212">
                  <c:v>0.71199999999999997</c:v>
                </c:pt>
                <c:pt idx="213">
                  <c:v>0.71299999999999997</c:v>
                </c:pt>
                <c:pt idx="214">
                  <c:v>0.71399999999999997</c:v>
                </c:pt>
                <c:pt idx="215">
                  <c:v>0.71499999999999997</c:v>
                </c:pt>
                <c:pt idx="216">
                  <c:v>0.71599999999999997</c:v>
                </c:pt>
                <c:pt idx="217">
                  <c:v>0.71699999999999997</c:v>
                </c:pt>
                <c:pt idx="218">
                  <c:v>0.71799999999999997</c:v>
                </c:pt>
                <c:pt idx="219">
                  <c:v>0.71899999999999997</c:v>
                </c:pt>
                <c:pt idx="220">
                  <c:v>0.72</c:v>
                </c:pt>
                <c:pt idx="221">
                  <c:v>0.72099999999999997</c:v>
                </c:pt>
                <c:pt idx="222">
                  <c:v>0.72199999999999998</c:v>
                </c:pt>
                <c:pt idx="223">
                  <c:v>0.72299999999999998</c:v>
                </c:pt>
                <c:pt idx="224">
                  <c:v>0.72399999999999998</c:v>
                </c:pt>
                <c:pt idx="225">
                  <c:v>0.72499999999999998</c:v>
                </c:pt>
                <c:pt idx="226">
                  <c:v>0.72599999999999998</c:v>
                </c:pt>
                <c:pt idx="227">
                  <c:v>0.72699999999999998</c:v>
                </c:pt>
                <c:pt idx="228">
                  <c:v>0.72799999999999998</c:v>
                </c:pt>
                <c:pt idx="229">
                  <c:v>0.72899999999999998</c:v>
                </c:pt>
                <c:pt idx="230">
                  <c:v>0.73</c:v>
                </c:pt>
                <c:pt idx="231">
                  <c:v>0.73099999999999998</c:v>
                </c:pt>
                <c:pt idx="232">
                  <c:v>0.73199999999999998</c:v>
                </c:pt>
                <c:pt idx="233">
                  <c:v>0.73299999999999998</c:v>
                </c:pt>
                <c:pt idx="234">
                  <c:v>0.73399999999999999</c:v>
                </c:pt>
                <c:pt idx="235">
                  <c:v>0.73499999999999999</c:v>
                </c:pt>
                <c:pt idx="236">
                  <c:v>0.73599999999999999</c:v>
                </c:pt>
                <c:pt idx="237">
                  <c:v>0.73699999999999999</c:v>
                </c:pt>
                <c:pt idx="238">
                  <c:v>0.73799999999999999</c:v>
                </c:pt>
                <c:pt idx="239">
                  <c:v>0.73899999999999999</c:v>
                </c:pt>
                <c:pt idx="240">
                  <c:v>0.74</c:v>
                </c:pt>
                <c:pt idx="241">
                  <c:v>0.74099999999999999</c:v>
                </c:pt>
                <c:pt idx="242">
                  <c:v>0.74199999999999999</c:v>
                </c:pt>
                <c:pt idx="243">
                  <c:v>0.74299999999999999</c:v>
                </c:pt>
                <c:pt idx="244">
                  <c:v>0.74399999999999999</c:v>
                </c:pt>
                <c:pt idx="245">
                  <c:v>0.745</c:v>
                </c:pt>
                <c:pt idx="246">
                  <c:v>0.746</c:v>
                </c:pt>
                <c:pt idx="247">
                  <c:v>0.747</c:v>
                </c:pt>
                <c:pt idx="248">
                  <c:v>0.748</c:v>
                </c:pt>
                <c:pt idx="249">
                  <c:v>0.749</c:v>
                </c:pt>
                <c:pt idx="250">
                  <c:v>0.75</c:v>
                </c:pt>
                <c:pt idx="251">
                  <c:v>0.751</c:v>
                </c:pt>
                <c:pt idx="252">
                  <c:v>0.752</c:v>
                </c:pt>
                <c:pt idx="253">
                  <c:v>0.753</c:v>
                </c:pt>
                <c:pt idx="254">
                  <c:v>0.754</c:v>
                </c:pt>
                <c:pt idx="255">
                  <c:v>0.755</c:v>
                </c:pt>
                <c:pt idx="256">
                  <c:v>0.75600000000000001</c:v>
                </c:pt>
                <c:pt idx="257">
                  <c:v>0.75700000000000001</c:v>
                </c:pt>
                <c:pt idx="258">
                  <c:v>0.75800000000000001</c:v>
                </c:pt>
                <c:pt idx="259">
                  <c:v>0.75900000000000001</c:v>
                </c:pt>
                <c:pt idx="260">
                  <c:v>0.76</c:v>
                </c:pt>
                <c:pt idx="261">
                  <c:v>0.76100000000000001</c:v>
                </c:pt>
                <c:pt idx="262">
                  <c:v>0.76200000000000001</c:v>
                </c:pt>
                <c:pt idx="263">
                  <c:v>0.76300000000000001</c:v>
                </c:pt>
                <c:pt idx="264">
                  <c:v>0.76400000000000001</c:v>
                </c:pt>
                <c:pt idx="265">
                  <c:v>0.76500000000000001</c:v>
                </c:pt>
                <c:pt idx="266">
                  <c:v>0.76600000000000001</c:v>
                </c:pt>
                <c:pt idx="267">
                  <c:v>0.76700000000000002</c:v>
                </c:pt>
                <c:pt idx="268">
                  <c:v>0.76800000000000002</c:v>
                </c:pt>
                <c:pt idx="269">
                  <c:v>0.76900000000000002</c:v>
                </c:pt>
                <c:pt idx="270">
                  <c:v>0.77</c:v>
                </c:pt>
                <c:pt idx="271">
                  <c:v>0.77100000000000002</c:v>
                </c:pt>
                <c:pt idx="272">
                  <c:v>0.77200000000000002</c:v>
                </c:pt>
                <c:pt idx="273">
                  <c:v>0.77300000000000002</c:v>
                </c:pt>
                <c:pt idx="274">
                  <c:v>0.77400000000000002</c:v>
                </c:pt>
                <c:pt idx="275">
                  <c:v>0.77500000000000002</c:v>
                </c:pt>
                <c:pt idx="276">
                  <c:v>0.77600000000000002</c:v>
                </c:pt>
                <c:pt idx="277">
                  <c:v>0.77700000000000002</c:v>
                </c:pt>
                <c:pt idx="278">
                  <c:v>0.77800000000000002</c:v>
                </c:pt>
                <c:pt idx="279">
                  <c:v>0.77900000000000003</c:v>
                </c:pt>
                <c:pt idx="280">
                  <c:v>0.78</c:v>
                </c:pt>
                <c:pt idx="281">
                  <c:v>0.78100000000000003</c:v>
                </c:pt>
                <c:pt idx="282">
                  <c:v>0.78200000000000003</c:v>
                </c:pt>
                <c:pt idx="283">
                  <c:v>0.78300000000000003</c:v>
                </c:pt>
                <c:pt idx="284">
                  <c:v>0.78400000000000003</c:v>
                </c:pt>
                <c:pt idx="285">
                  <c:v>0.78500000000000003</c:v>
                </c:pt>
                <c:pt idx="286">
                  <c:v>0.78600000000000003</c:v>
                </c:pt>
                <c:pt idx="287">
                  <c:v>0.78700000000000003</c:v>
                </c:pt>
                <c:pt idx="288">
                  <c:v>0.78800000000000003</c:v>
                </c:pt>
                <c:pt idx="289">
                  <c:v>0.78900000000000003</c:v>
                </c:pt>
                <c:pt idx="290">
                  <c:v>0.79</c:v>
                </c:pt>
                <c:pt idx="291">
                  <c:v>0.79100000000000004</c:v>
                </c:pt>
                <c:pt idx="292">
                  <c:v>0.79200000000000004</c:v>
                </c:pt>
                <c:pt idx="293">
                  <c:v>0.79300000000000004</c:v>
                </c:pt>
                <c:pt idx="294">
                  <c:v>0.79400000000000004</c:v>
                </c:pt>
                <c:pt idx="295">
                  <c:v>0.79500000000000004</c:v>
                </c:pt>
                <c:pt idx="296">
                  <c:v>0.79600000000000004</c:v>
                </c:pt>
                <c:pt idx="297">
                  <c:v>0.79700000000000004</c:v>
                </c:pt>
                <c:pt idx="298">
                  <c:v>0.79800000000000004</c:v>
                </c:pt>
                <c:pt idx="299">
                  <c:v>0.79900000000000004</c:v>
                </c:pt>
                <c:pt idx="300">
                  <c:v>0.8</c:v>
                </c:pt>
                <c:pt idx="301">
                  <c:v>0.80100000000000005</c:v>
                </c:pt>
                <c:pt idx="302">
                  <c:v>0.80200000000000005</c:v>
                </c:pt>
                <c:pt idx="303">
                  <c:v>0.80300000000000005</c:v>
                </c:pt>
                <c:pt idx="304">
                  <c:v>0.80400000000000005</c:v>
                </c:pt>
                <c:pt idx="305">
                  <c:v>0.80500000000000005</c:v>
                </c:pt>
                <c:pt idx="306">
                  <c:v>0.80600000000000005</c:v>
                </c:pt>
                <c:pt idx="307">
                  <c:v>0.80700000000000005</c:v>
                </c:pt>
                <c:pt idx="308">
                  <c:v>0.80800000000000005</c:v>
                </c:pt>
                <c:pt idx="309">
                  <c:v>0.80900000000000005</c:v>
                </c:pt>
                <c:pt idx="310">
                  <c:v>0.81</c:v>
                </c:pt>
                <c:pt idx="311">
                  <c:v>0.81100000000000005</c:v>
                </c:pt>
                <c:pt idx="312">
                  <c:v>0.81200000000000006</c:v>
                </c:pt>
                <c:pt idx="313">
                  <c:v>0.81299999999999994</c:v>
                </c:pt>
                <c:pt idx="314">
                  <c:v>0.81399999999999995</c:v>
                </c:pt>
                <c:pt idx="315">
                  <c:v>0.81499999999999995</c:v>
                </c:pt>
                <c:pt idx="316">
                  <c:v>0.81599999999999995</c:v>
                </c:pt>
                <c:pt idx="317">
                  <c:v>0.81699999999999995</c:v>
                </c:pt>
                <c:pt idx="318">
                  <c:v>0.81799999999999995</c:v>
                </c:pt>
                <c:pt idx="319">
                  <c:v>0.81899999999999995</c:v>
                </c:pt>
                <c:pt idx="320">
                  <c:v>0.82</c:v>
                </c:pt>
                <c:pt idx="321">
                  <c:v>0.82099999999999995</c:v>
                </c:pt>
                <c:pt idx="322">
                  <c:v>0.82199999999999995</c:v>
                </c:pt>
                <c:pt idx="323">
                  <c:v>0.82299999999999995</c:v>
                </c:pt>
                <c:pt idx="324">
                  <c:v>0.82399999999999995</c:v>
                </c:pt>
                <c:pt idx="325">
                  <c:v>0.82499999999999996</c:v>
                </c:pt>
                <c:pt idx="326">
                  <c:v>0.82599999999999996</c:v>
                </c:pt>
                <c:pt idx="327">
                  <c:v>0.82699999999999996</c:v>
                </c:pt>
                <c:pt idx="328">
                  <c:v>0.82799999999999996</c:v>
                </c:pt>
                <c:pt idx="329">
                  <c:v>0.82899999999999996</c:v>
                </c:pt>
                <c:pt idx="330">
                  <c:v>0.83</c:v>
                </c:pt>
                <c:pt idx="331">
                  <c:v>0.83099999999999996</c:v>
                </c:pt>
                <c:pt idx="332">
                  <c:v>0.83199999999999996</c:v>
                </c:pt>
                <c:pt idx="333">
                  <c:v>0.83299999999999996</c:v>
                </c:pt>
                <c:pt idx="334">
                  <c:v>0.83399999999999996</c:v>
                </c:pt>
                <c:pt idx="335">
                  <c:v>0.83499999999999996</c:v>
                </c:pt>
                <c:pt idx="336">
                  <c:v>0.83599999999999997</c:v>
                </c:pt>
                <c:pt idx="337">
                  <c:v>0.83699999999999997</c:v>
                </c:pt>
                <c:pt idx="338">
                  <c:v>0.83799999999999997</c:v>
                </c:pt>
                <c:pt idx="339">
                  <c:v>0.83899999999999997</c:v>
                </c:pt>
                <c:pt idx="340">
                  <c:v>0.84</c:v>
                </c:pt>
                <c:pt idx="341">
                  <c:v>0.84099999999999997</c:v>
                </c:pt>
                <c:pt idx="342">
                  <c:v>0.84199999999999997</c:v>
                </c:pt>
                <c:pt idx="343">
                  <c:v>0.84299999999999997</c:v>
                </c:pt>
                <c:pt idx="344">
                  <c:v>0.84399999999999997</c:v>
                </c:pt>
                <c:pt idx="345">
                  <c:v>0.84499999999999997</c:v>
                </c:pt>
                <c:pt idx="346">
                  <c:v>0.84599999999999997</c:v>
                </c:pt>
                <c:pt idx="347">
                  <c:v>0.84699999999999998</c:v>
                </c:pt>
                <c:pt idx="348">
                  <c:v>0.84799999999999998</c:v>
                </c:pt>
                <c:pt idx="349">
                  <c:v>0.84899999999999998</c:v>
                </c:pt>
                <c:pt idx="350">
                  <c:v>0.85</c:v>
                </c:pt>
                <c:pt idx="351">
                  <c:v>0.85099999999999998</c:v>
                </c:pt>
                <c:pt idx="352">
                  <c:v>0.85199999999999998</c:v>
                </c:pt>
                <c:pt idx="353">
                  <c:v>0.85299999999999998</c:v>
                </c:pt>
                <c:pt idx="354">
                  <c:v>0.85399999999999998</c:v>
                </c:pt>
                <c:pt idx="355">
                  <c:v>0.85499999999999998</c:v>
                </c:pt>
                <c:pt idx="356">
                  <c:v>0.85599999999999998</c:v>
                </c:pt>
                <c:pt idx="357">
                  <c:v>0.85699999999999998</c:v>
                </c:pt>
                <c:pt idx="358">
                  <c:v>0.85799999999999998</c:v>
                </c:pt>
                <c:pt idx="359">
                  <c:v>0.85899999999999999</c:v>
                </c:pt>
                <c:pt idx="360">
                  <c:v>0.86</c:v>
                </c:pt>
                <c:pt idx="361">
                  <c:v>0.86099999999999999</c:v>
                </c:pt>
                <c:pt idx="362">
                  <c:v>0.86199999999999999</c:v>
                </c:pt>
                <c:pt idx="363">
                  <c:v>0.86299999999999999</c:v>
                </c:pt>
                <c:pt idx="364">
                  <c:v>0.86399999999999999</c:v>
                </c:pt>
                <c:pt idx="365">
                  <c:v>0.86499999999999999</c:v>
                </c:pt>
                <c:pt idx="366">
                  <c:v>0.86599999999999999</c:v>
                </c:pt>
                <c:pt idx="367">
                  <c:v>0.86699999999999999</c:v>
                </c:pt>
                <c:pt idx="368">
                  <c:v>0.86799999999999999</c:v>
                </c:pt>
                <c:pt idx="369">
                  <c:v>0.86899999999999999</c:v>
                </c:pt>
                <c:pt idx="370">
                  <c:v>0.87</c:v>
                </c:pt>
                <c:pt idx="371">
                  <c:v>0.871</c:v>
                </c:pt>
                <c:pt idx="372">
                  <c:v>0.872</c:v>
                </c:pt>
                <c:pt idx="373">
                  <c:v>0.873</c:v>
                </c:pt>
                <c:pt idx="374">
                  <c:v>0.874</c:v>
                </c:pt>
                <c:pt idx="375">
                  <c:v>0.875</c:v>
                </c:pt>
                <c:pt idx="376">
                  <c:v>0.876</c:v>
                </c:pt>
                <c:pt idx="377">
                  <c:v>0.877</c:v>
                </c:pt>
                <c:pt idx="378">
                  <c:v>0.878</c:v>
                </c:pt>
                <c:pt idx="379">
                  <c:v>0.879</c:v>
                </c:pt>
                <c:pt idx="380">
                  <c:v>0.88</c:v>
                </c:pt>
                <c:pt idx="381">
                  <c:v>0.88100000000000001</c:v>
                </c:pt>
                <c:pt idx="382">
                  <c:v>0.88200000000000001</c:v>
                </c:pt>
                <c:pt idx="383">
                  <c:v>0.88300000000000001</c:v>
                </c:pt>
                <c:pt idx="384">
                  <c:v>0.88400000000000001</c:v>
                </c:pt>
                <c:pt idx="385">
                  <c:v>0.88500000000000001</c:v>
                </c:pt>
                <c:pt idx="386">
                  <c:v>0.88600000000000001</c:v>
                </c:pt>
                <c:pt idx="387">
                  <c:v>0.88700000000000001</c:v>
                </c:pt>
                <c:pt idx="388">
                  <c:v>0.88800000000000001</c:v>
                </c:pt>
                <c:pt idx="389">
                  <c:v>0.88900000000000001</c:v>
                </c:pt>
                <c:pt idx="390">
                  <c:v>0.89</c:v>
                </c:pt>
                <c:pt idx="391">
                  <c:v>0.89100000000000001</c:v>
                </c:pt>
                <c:pt idx="392">
                  <c:v>0.89200000000000002</c:v>
                </c:pt>
                <c:pt idx="393">
                  <c:v>0.89300000000000002</c:v>
                </c:pt>
                <c:pt idx="394">
                  <c:v>0.89400000000000002</c:v>
                </c:pt>
                <c:pt idx="395">
                  <c:v>0.89500000000000002</c:v>
                </c:pt>
                <c:pt idx="396">
                  <c:v>0.89600000000000002</c:v>
                </c:pt>
                <c:pt idx="397">
                  <c:v>0.89700000000000002</c:v>
                </c:pt>
                <c:pt idx="398">
                  <c:v>0.89800000000000002</c:v>
                </c:pt>
                <c:pt idx="399">
                  <c:v>0.89900000000000002</c:v>
                </c:pt>
                <c:pt idx="400">
                  <c:v>0.9</c:v>
                </c:pt>
                <c:pt idx="401">
                  <c:v>0.90100000000000002</c:v>
                </c:pt>
                <c:pt idx="402">
                  <c:v>0.90200000000000002</c:v>
                </c:pt>
                <c:pt idx="403">
                  <c:v>0.90300000000000002</c:v>
                </c:pt>
                <c:pt idx="404">
                  <c:v>0.90400000000000003</c:v>
                </c:pt>
                <c:pt idx="405">
                  <c:v>0.90500000000000003</c:v>
                </c:pt>
                <c:pt idx="406">
                  <c:v>0.90600000000000003</c:v>
                </c:pt>
                <c:pt idx="407">
                  <c:v>0.90700000000000003</c:v>
                </c:pt>
                <c:pt idx="408">
                  <c:v>0.90800000000000003</c:v>
                </c:pt>
                <c:pt idx="409">
                  <c:v>0.90900000000000003</c:v>
                </c:pt>
                <c:pt idx="410">
                  <c:v>0.91</c:v>
                </c:pt>
                <c:pt idx="411">
                  <c:v>0.91100000000000003</c:v>
                </c:pt>
                <c:pt idx="412">
                  <c:v>0.91200000000000003</c:v>
                </c:pt>
                <c:pt idx="413">
                  <c:v>0.91300000000000003</c:v>
                </c:pt>
                <c:pt idx="414">
                  <c:v>0.91400000000000003</c:v>
                </c:pt>
                <c:pt idx="415">
                  <c:v>0.91500000000000004</c:v>
                </c:pt>
                <c:pt idx="416">
                  <c:v>0.91600000000000004</c:v>
                </c:pt>
                <c:pt idx="417">
                  <c:v>0.91700000000000004</c:v>
                </c:pt>
                <c:pt idx="418">
                  <c:v>0.91800000000000004</c:v>
                </c:pt>
                <c:pt idx="419">
                  <c:v>0.91900000000000004</c:v>
                </c:pt>
                <c:pt idx="420">
                  <c:v>0.92</c:v>
                </c:pt>
                <c:pt idx="421">
                  <c:v>0.92100000000000004</c:v>
                </c:pt>
                <c:pt idx="422">
                  <c:v>0.92200000000000004</c:v>
                </c:pt>
                <c:pt idx="423">
                  <c:v>0.92300000000000004</c:v>
                </c:pt>
                <c:pt idx="424">
                  <c:v>0.92400000000000004</c:v>
                </c:pt>
                <c:pt idx="425">
                  <c:v>0.92500000000000004</c:v>
                </c:pt>
                <c:pt idx="426">
                  <c:v>0.92600000000000005</c:v>
                </c:pt>
                <c:pt idx="427">
                  <c:v>0.92700000000000005</c:v>
                </c:pt>
                <c:pt idx="428">
                  <c:v>0.92800000000000005</c:v>
                </c:pt>
                <c:pt idx="429">
                  <c:v>0.92900000000000005</c:v>
                </c:pt>
                <c:pt idx="430">
                  <c:v>0.93</c:v>
                </c:pt>
                <c:pt idx="431">
                  <c:v>0.93100000000000005</c:v>
                </c:pt>
                <c:pt idx="432">
                  <c:v>0.93200000000000005</c:v>
                </c:pt>
                <c:pt idx="433">
                  <c:v>0.93300000000000005</c:v>
                </c:pt>
                <c:pt idx="434">
                  <c:v>0.93400000000000005</c:v>
                </c:pt>
                <c:pt idx="435">
                  <c:v>0.93500000000000005</c:v>
                </c:pt>
                <c:pt idx="436">
                  <c:v>0.93600000000000005</c:v>
                </c:pt>
                <c:pt idx="437">
                  <c:v>0.93700000000000006</c:v>
                </c:pt>
                <c:pt idx="438">
                  <c:v>0.93799999999999994</c:v>
                </c:pt>
                <c:pt idx="439">
                  <c:v>0.93899999999999995</c:v>
                </c:pt>
                <c:pt idx="440">
                  <c:v>0.94</c:v>
                </c:pt>
                <c:pt idx="441">
                  <c:v>0.94099999999999995</c:v>
                </c:pt>
                <c:pt idx="442">
                  <c:v>0.94199999999999995</c:v>
                </c:pt>
                <c:pt idx="443">
                  <c:v>0.94299999999999995</c:v>
                </c:pt>
                <c:pt idx="444">
                  <c:v>0.94399999999999995</c:v>
                </c:pt>
                <c:pt idx="445">
                  <c:v>0.94499999999999995</c:v>
                </c:pt>
                <c:pt idx="446">
                  <c:v>0.94599999999999995</c:v>
                </c:pt>
                <c:pt idx="447">
                  <c:v>0.94699999999999995</c:v>
                </c:pt>
                <c:pt idx="448">
                  <c:v>0.94799999999999995</c:v>
                </c:pt>
                <c:pt idx="449">
                  <c:v>0.94899999999999995</c:v>
                </c:pt>
                <c:pt idx="450">
                  <c:v>0.95</c:v>
                </c:pt>
                <c:pt idx="451">
                  <c:v>0.95099999999999996</c:v>
                </c:pt>
                <c:pt idx="452">
                  <c:v>0.95199999999999996</c:v>
                </c:pt>
                <c:pt idx="453">
                  <c:v>0.95299999999999996</c:v>
                </c:pt>
                <c:pt idx="454">
                  <c:v>0.95399999999999996</c:v>
                </c:pt>
                <c:pt idx="455">
                  <c:v>0.95499999999999996</c:v>
                </c:pt>
                <c:pt idx="456">
                  <c:v>0.95599999999999996</c:v>
                </c:pt>
                <c:pt idx="457">
                  <c:v>0.95699999999999996</c:v>
                </c:pt>
                <c:pt idx="458">
                  <c:v>0.95799999999999996</c:v>
                </c:pt>
                <c:pt idx="459">
                  <c:v>0.95899999999999996</c:v>
                </c:pt>
                <c:pt idx="460">
                  <c:v>0.96</c:v>
                </c:pt>
                <c:pt idx="461">
                  <c:v>0.96099999999999997</c:v>
                </c:pt>
                <c:pt idx="462">
                  <c:v>0.96199999999999997</c:v>
                </c:pt>
                <c:pt idx="463">
                  <c:v>0.96299999999999997</c:v>
                </c:pt>
                <c:pt idx="464">
                  <c:v>0.96399999999999997</c:v>
                </c:pt>
                <c:pt idx="465">
                  <c:v>0.96499999999999997</c:v>
                </c:pt>
                <c:pt idx="466">
                  <c:v>0.96599999999999997</c:v>
                </c:pt>
                <c:pt idx="467">
                  <c:v>0.96699999999999997</c:v>
                </c:pt>
                <c:pt idx="468">
                  <c:v>0.96799999999999997</c:v>
                </c:pt>
                <c:pt idx="469">
                  <c:v>0.96899999999999997</c:v>
                </c:pt>
                <c:pt idx="470">
                  <c:v>0.97</c:v>
                </c:pt>
                <c:pt idx="471">
                  <c:v>0.97099999999999997</c:v>
                </c:pt>
                <c:pt idx="472">
                  <c:v>0.97199999999999998</c:v>
                </c:pt>
                <c:pt idx="473">
                  <c:v>0.97299999999999998</c:v>
                </c:pt>
                <c:pt idx="474">
                  <c:v>0.97399999999999998</c:v>
                </c:pt>
                <c:pt idx="475">
                  <c:v>0.97499999999999998</c:v>
                </c:pt>
                <c:pt idx="476">
                  <c:v>0.97599999999999998</c:v>
                </c:pt>
                <c:pt idx="477">
                  <c:v>0.97699999999999998</c:v>
                </c:pt>
                <c:pt idx="478">
                  <c:v>0.97799999999999998</c:v>
                </c:pt>
                <c:pt idx="479">
                  <c:v>0.97899999999999998</c:v>
                </c:pt>
                <c:pt idx="480">
                  <c:v>0.98</c:v>
                </c:pt>
                <c:pt idx="481">
                  <c:v>0.98099999999999998</c:v>
                </c:pt>
                <c:pt idx="482">
                  <c:v>0.98199999999999998</c:v>
                </c:pt>
                <c:pt idx="483">
                  <c:v>0.98299999999999998</c:v>
                </c:pt>
                <c:pt idx="484">
                  <c:v>0.98399999999999999</c:v>
                </c:pt>
                <c:pt idx="485">
                  <c:v>0.98499999999999999</c:v>
                </c:pt>
                <c:pt idx="486">
                  <c:v>0.98599999999999999</c:v>
                </c:pt>
                <c:pt idx="487">
                  <c:v>0.98699999999999999</c:v>
                </c:pt>
                <c:pt idx="488">
                  <c:v>0.98799999999999999</c:v>
                </c:pt>
                <c:pt idx="489">
                  <c:v>0.98899999999999999</c:v>
                </c:pt>
                <c:pt idx="490">
                  <c:v>0.99</c:v>
                </c:pt>
                <c:pt idx="491">
                  <c:v>0.99099999999999999</c:v>
                </c:pt>
                <c:pt idx="492">
                  <c:v>0.99199999999999999</c:v>
                </c:pt>
                <c:pt idx="493">
                  <c:v>0.99299999999999999</c:v>
                </c:pt>
                <c:pt idx="494">
                  <c:v>0.99399999999999999</c:v>
                </c:pt>
                <c:pt idx="495">
                  <c:v>0.995</c:v>
                </c:pt>
                <c:pt idx="496">
                  <c:v>0.996</c:v>
                </c:pt>
                <c:pt idx="497">
                  <c:v>0.997</c:v>
                </c:pt>
                <c:pt idx="498">
                  <c:v>0.998</c:v>
                </c:pt>
                <c:pt idx="499">
                  <c:v>0.999</c:v>
                </c:pt>
                <c:pt idx="500">
                  <c:v>1</c:v>
                </c:pt>
                <c:pt idx="501">
                  <c:v>1.0009999999999999</c:v>
                </c:pt>
                <c:pt idx="502">
                  <c:v>1.002</c:v>
                </c:pt>
                <c:pt idx="503">
                  <c:v>1.0029999999999999</c:v>
                </c:pt>
                <c:pt idx="504">
                  <c:v>1.004</c:v>
                </c:pt>
                <c:pt idx="505">
                  <c:v>1.0049999999999999</c:v>
                </c:pt>
                <c:pt idx="506">
                  <c:v>1.006</c:v>
                </c:pt>
                <c:pt idx="507">
                  <c:v>1.0069999999999999</c:v>
                </c:pt>
                <c:pt idx="508">
                  <c:v>1.008</c:v>
                </c:pt>
                <c:pt idx="509">
                  <c:v>1.0089999999999999</c:v>
                </c:pt>
                <c:pt idx="510">
                  <c:v>1.01</c:v>
                </c:pt>
                <c:pt idx="511">
                  <c:v>1.0109999999999999</c:v>
                </c:pt>
                <c:pt idx="512">
                  <c:v>1.012</c:v>
                </c:pt>
                <c:pt idx="513">
                  <c:v>1.0129999999999999</c:v>
                </c:pt>
                <c:pt idx="514">
                  <c:v>1.014</c:v>
                </c:pt>
                <c:pt idx="515">
                  <c:v>1.0149999999999999</c:v>
                </c:pt>
                <c:pt idx="516">
                  <c:v>1.016</c:v>
                </c:pt>
                <c:pt idx="517">
                  <c:v>1.0169999999999999</c:v>
                </c:pt>
                <c:pt idx="518">
                  <c:v>1.018</c:v>
                </c:pt>
                <c:pt idx="519">
                  <c:v>1.0189999999999999</c:v>
                </c:pt>
                <c:pt idx="520">
                  <c:v>1.02</c:v>
                </c:pt>
                <c:pt idx="521">
                  <c:v>1.0209999999999999</c:v>
                </c:pt>
                <c:pt idx="522">
                  <c:v>1.022</c:v>
                </c:pt>
                <c:pt idx="523">
                  <c:v>1.0229999999999999</c:v>
                </c:pt>
                <c:pt idx="524">
                  <c:v>1.024</c:v>
                </c:pt>
                <c:pt idx="525">
                  <c:v>1.0249999999999999</c:v>
                </c:pt>
                <c:pt idx="526">
                  <c:v>1.026</c:v>
                </c:pt>
                <c:pt idx="527">
                  <c:v>1.0269999999999999</c:v>
                </c:pt>
                <c:pt idx="528">
                  <c:v>1.028</c:v>
                </c:pt>
                <c:pt idx="529">
                  <c:v>1.0289999999999999</c:v>
                </c:pt>
                <c:pt idx="530">
                  <c:v>1.03</c:v>
                </c:pt>
                <c:pt idx="531">
                  <c:v>1.0309999999999999</c:v>
                </c:pt>
                <c:pt idx="532">
                  <c:v>1.032</c:v>
                </c:pt>
                <c:pt idx="533">
                  <c:v>1.0329999999999999</c:v>
                </c:pt>
                <c:pt idx="534">
                  <c:v>1.034</c:v>
                </c:pt>
                <c:pt idx="535">
                  <c:v>1.0349999999999999</c:v>
                </c:pt>
                <c:pt idx="536">
                  <c:v>1.036</c:v>
                </c:pt>
                <c:pt idx="537">
                  <c:v>1.0369999999999999</c:v>
                </c:pt>
                <c:pt idx="538">
                  <c:v>1.038</c:v>
                </c:pt>
                <c:pt idx="539">
                  <c:v>1.0389999999999999</c:v>
                </c:pt>
                <c:pt idx="540">
                  <c:v>1.04</c:v>
                </c:pt>
                <c:pt idx="541">
                  <c:v>1.0409999999999999</c:v>
                </c:pt>
                <c:pt idx="542">
                  <c:v>1.042</c:v>
                </c:pt>
                <c:pt idx="543">
                  <c:v>1.0429999999999999</c:v>
                </c:pt>
                <c:pt idx="544">
                  <c:v>1.044</c:v>
                </c:pt>
                <c:pt idx="545">
                  <c:v>1.0449999999999999</c:v>
                </c:pt>
                <c:pt idx="546">
                  <c:v>1.046</c:v>
                </c:pt>
                <c:pt idx="547">
                  <c:v>1.0469999999999999</c:v>
                </c:pt>
                <c:pt idx="548">
                  <c:v>1.048</c:v>
                </c:pt>
                <c:pt idx="549">
                  <c:v>1.0489999999999999</c:v>
                </c:pt>
                <c:pt idx="550">
                  <c:v>1.05</c:v>
                </c:pt>
                <c:pt idx="551">
                  <c:v>1.0509999999999999</c:v>
                </c:pt>
                <c:pt idx="552">
                  <c:v>1.052</c:v>
                </c:pt>
                <c:pt idx="553">
                  <c:v>1.0529999999999999</c:v>
                </c:pt>
                <c:pt idx="554">
                  <c:v>1.054</c:v>
                </c:pt>
                <c:pt idx="555">
                  <c:v>1.0549999999999999</c:v>
                </c:pt>
                <c:pt idx="556">
                  <c:v>1.056</c:v>
                </c:pt>
                <c:pt idx="557">
                  <c:v>1.0569999999999999</c:v>
                </c:pt>
                <c:pt idx="558">
                  <c:v>1.0580000000000001</c:v>
                </c:pt>
                <c:pt idx="559">
                  <c:v>1.0589999999999999</c:v>
                </c:pt>
                <c:pt idx="560">
                  <c:v>1.06</c:v>
                </c:pt>
                <c:pt idx="561">
                  <c:v>1.0609999999999999</c:v>
                </c:pt>
                <c:pt idx="562">
                  <c:v>1.0620000000000001</c:v>
                </c:pt>
                <c:pt idx="563">
                  <c:v>1.0629999999999999</c:v>
                </c:pt>
                <c:pt idx="564">
                  <c:v>1.0640000000000001</c:v>
                </c:pt>
                <c:pt idx="565">
                  <c:v>1.0649999999999999</c:v>
                </c:pt>
                <c:pt idx="566">
                  <c:v>1.0660000000000001</c:v>
                </c:pt>
                <c:pt idx="567">
                  <c:v>1.0669999999999999</c:v>
                </c:pt>
                <c:pt idx="568">
                  <c:v>1.0680000000000001</c:v>
                </c:pt>
                <c:pt idx="569">
                  <c:v>1.069</c:v>
                </c:pt>
                <c:pt idx="570">
                  <c:v>1.07</c:v>
                </c:pt>
                <c:pt idx="571">
                  <c:v>1.071</c:v>
                </c:pt>
                <c:pt idx="572">
                  <c:v>1.0720000000000001</c:v>
                </c:pt>
                <c:pt idx="573">
                  <c:v>1.073</c:v>
                </c:pt>
                <c:pt idx="574">
                  <c:v>1.0740000000000001</c:v>
                </c:pt>
                <c:pt idx="575">
                  <c:v>1.075</c:v>
                </c:pt>
                <c:pt idx="576">
                  <c:v>1.0760000000000001</c:v>
                </c:pt>
                <c:pt idx="577">
                  <c:v>1.077</c:v>
                </c:pt>
                <c:pt idx="578">
                  <c:v>1.0780000000000001</c:v>
                </c:pt>
                <c:pt idx="579">
                  <c:v>1.079</c:v>
                </c:pt>
                <c:pt idx="580">
                  <c:v>1.08</c:v>
                </c:pt>
                <c:pt idx="581">
                  <c:v>1.081</c:v>
                </c:pt>
                <c:pt idx="582">
                  <c:v>1.0820000000000001</c:v>
                </c:pt>
                <c:pt idx="583">
                  <c:v>1.083</c:v>
                </c:pt>
                <c:pt idx="584">
                  <c:v>1.0840000000000001</c:v>
                </c:pt>
                <c:pt idx="585">
                  <c:v>1.085</c:v>
                </c:pt>
                <c:pt idx="586">
                  <c:v>1.0860000000000001</c:v>
                </c:pt>
                <c:pt idx="587">
                  <c:v>1.087</c:v>
                </c:pt>
                <c:pt idx="588">
                  <c:v>1.0880000000000001</c:v>
                </c:pt>
                <c:pt idx="589">
                  <c:v>1.089</c:v>
                </c:pt>
                <c:pt idx="590">
                  <c:v>1.0900000000000001</c:v>
                </c:pt>
                <c:pt idx="591">
                  <c:v>1.091</c:v>
                </c:pt>
                <c:pt idx="592">
                  <c:v>1.0920000000000001</c:v>
                </c:pt>
                <c:pt idx="593">
                  <c:v>1.093</c:v>
                </c:pt>
                <c:pt idx="594">
                  <c:v>1.0940000000000001</c:v>
                </c:pt>
                <c:pt idx="595">
                  <c:v>1.095</c:v>
                </c:pt>
                <c:pt idx="596">
                  <c:v>1.0960000000000001</c:v>
                </c:pt>
                <c:pt idx="597">
                  <c:v>1.097</c:v>
                </c:pt>
                <c:pt idx="598">
                  <c:v>1.0980000000000001</c:v>
                </c:pt>
                <c:pt idx="599">
                  <c:v>1.099</c:v>
                </c:pt>
                <c:pt idx="600">
                  <c:v>1.1000000000000001</c:v>
                </c:pt>
                <c:pt idx="601">
                  <c:v>1.101</c:v>
                </c:pt>
                <c:pt idx="602">
                  <c:v>1.1020000000000001</c:v>
                </c:pt>
                <c:pt idx="603">
                  <c:v>1.103</c:v>
                </c:pt>
                <c:pt idx="604">
                  <c:v>1.1040000000000001</c:v>
                </c:pt>
                <c:pt idx="605">
                  <c:v>1.105</c:v>
                </c:pt>
                <c:pt idx="606">
                  <c:v>1.1060000000000001</c:v>
                </c:pt>
                <c:pt idx="607">
                  <c:v>1.107</c:v>
                </c:pt>
                <c:pt idx="608">
                  <c:v>1.1080000000000001</c:v>
                </c:pt>
                <c:pt idx="609">
                  <c:v>1.109</c:v>
                </c:pt>
                <c:pt idx="610">
                  <c:v>1.1100000000000001</c:v>
                </c:pt>
                <c:pt idx="611">
                  <c:v>1.111</c:v>
                </c:pt>
                <c:pt idx="612">
                  <c:v>1.1120000000000001</c:v>
                </c:pt>
                <c:pt idx="613">
                  <c:v>1.113</c:v>
                </c:pt>
                <c:pt idx="614">
                  <c:v>1.1140000000000001</c:v>
                </c:pt>
                <c:pt idx="615">
                  <c:v>1.115</c:v>
                </c:pt>
                <c:pt idx="616">
                  <c:v>1.1160000000000001</c:v>
                </c:pt>
                <c:pt idx="617">
                  <c:v>1.117</c:v>
                </c:pt>
                <c:pt idx="618">
                  <c:v>1.1180000000000001</c:v>
                </c:pt>
                <c:pt idx="619">
                  <c:v>1.119</c:v>
                </c:pt>
                <c:pt idx="620">
                  <c:v>1.1200000000000001</c:v>
                </c:pt>
                <c:pt idx="621">
                  <c:v>1.121</c:v>
                </c:pt>
                <c:pt idx="622">
                  <c:v>1.1220000000000001</c:v>
                </c:pt>
                <c:pt idx="623">
                  <c:v>1.123</c:v>
                </c:pt>
                <c:pt idx="624">
                  <c:v>1.1240000000000001</c:v>
                </c:pt>
                <c:pt idx="625">
                  <c:v>1.125</c:v>
                </c:pt>
                <c:pt idx="626">
                  <c:v>1.1259999999999999</c:v>
                </c:pt>
                <c:pt idx="627">
                  <c:v>1.127</c:v>
                </c:pt>
                <c:pt idx="628">
                  <c:v>1.1279999999999999</c:v>
                </c:pt>
                <c:pt idx="629">
                  <c:v>1.129</c:v>
                </c:pt>
                <c:pt idx="630">
                  <c:v>1.1299999999999999</c:v>
                </c:pt>
                <c:pt idx="631">
                  <c:v>1.131</c:v>
                </c:pt>
                <c:pt idx="632">
                  <c:v>1.1319999999999999</c:v>
                </c:pt>
                <c:pt idx="633">
                  <c:v>1.133</c:v>
                </c:pt>
                <c:pt idx="634">
                  <c:v>1.1339999999999999</c:v>
                </c:pt>
                <c:pt idx="635">
                  <c:v>1.135</c:v>
                </c:pt>
                <c:pt idx="636">
                  <c:v>1.1359999999999999</c:v>
                </c:pt>
                <c:pt idx="637">
                  <c:v>1.137</c:v>
                </c:pt>
                <c:pt idx="638">
                  <c:v>1.1379999999999999</c:v>
                </c:pt>
                <c:pt idx="639">
                  <c:v>1.139</c:v>
                </c:pt>
                <c:pt idx="640">
                  <c:v>1.1399999999999999</c:v>
                </c:pt>
                <c:pt idx="641">
                  <c:v>1.141</c:v>
                </c:pt>
                <c:pt idx="642">
                  <c:v>1.1419999999999999</c:v>
                </c:pt>
                <c:pt idx="643">
                  <c:v>1.143</c:v>
                </c:pt>
                <c:pt idx="644">
                  <c:v>1.1439999999999999</c:v>
                </c:pt>
                <c:pt idx="645">
                  <c:v>1.145</c:v>
                </c:pt>
                <c:pt idx="646">
                  <c:v>1.1459999999999999</c:v>
                </c:pt>
                <c:pt idx="647">
                  <c:v>1.147</c:v>
                </c:pt>
                <c:pt idx="648">
                  <c:v>1.1479999999999999</c:v>
                </c:pt>
                <c:pt idx="649">
                  <c:v>1.149</c:v>
                </c:pt>
                <c:pt idx="650">
                  <c:v>1.1499999999999999</c:v>
                </c:pt>
                <c:pt idx="651">
                  <c:v>1.151</c:v>
                </c:pt>
                <c:pt idx="652">
                  <c:v>1.1519999999999999</c:v>
                </c:pt>
                <c:pt idx="653">
                  <c:v>1.153</c:v>
                </c:pt>
                <c:pt idx="654">
                  <c:v>1.1539999999999999</c:v>
                </c:pt>
                <c:pt idx="655">
                  <c:v>1.155</c:v>
                </c:pt>
                <c:pt idx="656">
                  <c:v>1.1559999999999999</c:v>
                </c:pt>
                <c:pt idx="657">
                  <c:v>1.157</c:v>
                </c:pt>
                <c:pt idx="658">
                  <c:v>1.1579999999999999</c:v>
                </c:pt>
                <c:pt idx="659">
                  <c:v>1.159</c:v>
                </c:pt>
                <c:pt idx="660">
                  <c:v>1.1599999999999999</c:v>
                </c:pt>
                <c:pt idx="661">
                  <c:v>1.161</c:v>
                </c:pt>
                <c:pt idx="662">
                  <c:v>1.1619999999999999</c:v>
                </c:pt>
                <c:pt idx="663">
                  <c:v>1.163</c:v>
                </c:pt>
                <c:pt idx="664">
                  <c:v>1.1639999999999999</c:v>
                </c:pt>
                <c:pt idx="665">
                  <c:v>1.165</c:v>
                </c:pt>
                <c:pt idx="666">
                  <c:v>1.1659999999999999</c:v>
                </c:pt>
                <c:pt idx="667">
                  <c:v>1.167</c:v>
                </c:pt>
                <c:pt idx="668">
                  <c:v>1.1679999999999999</c:v>
                </c:pt>
                <c:pt idx="669">
                  <c:v>1.169</c:v>
                </c:pt>
                <c:pt idx="670">
                  <c:v>1.17</c:v>
                </c:pt>
                <c:pt idx="671">
                  <c:v>1.171</c:v>
                </c:pt>
                <c:pt idx="672">
                  <c:v>1.1719999999999999</c:v>
                </c:pt>
                <c:pt idx="673">
                  <c:v>1.173</c:v>
                </c:pt>
                <c:pt idx="674">
                  <c:v>1.1739999999999999</c:v>
                </c:pt>
                <c:pt idx="675">
                  <c:v>1.175</c:v>
                </c:pt>
                <c:pt idx="676">
                  <c:v>1.1759999999999999</c:v>
                </c:pt>
                <c:pt idx="677">
                  <c:v>1.177</c:v>
                </c:pt>
                <c:pt idx="678">
                  <c:v>1.1779999999999999</c:v>
                </c:pt>
                <c:pt idx="679">
                  <c:v>1.179</c:v>
                </c:pt>
                <c:pt idx="680">
                  <c:v>1.18</c:v>
                </c:pt>
                <c:pt idx="681">
                  <c:v>1.181</c:v>
                </c:pt>
                <c:pt idx="682">
                  <c:v>1.1819999999999999</c:v>
                </c:pt>
                <c:pt idx="683">
                  <c:v>1.1830000000000001</c:v>
                </c:pt>
                <c:pt idx="684">
                  <c:v>1.1839999999999999</c:v>
                </c:pt>
                <c:pt idx="685">
                  <c:v>1.1850000000000001</c:v>
                </c:pt>
                <c:pt idx="686">
                  <c:v>1.1859999999999999</c:v>
                </c:pt>
                <c:pt idx="687">
                  <c:v>1.1870000000000001</c:v>
                </c:pt>
                <c:pt idx="688">
                  <c:v>1.1879999999999999</c:v>
                </c:pt>
                <c:pt idx="689">
                  <c:v>1.1890000000000001</c:v>
                </c:pt>
                <c:pt idx="690">
                  <c:v>1.19</c:v>
                </c:pt>
                <c:pt idx="691">
                  <c:v>1.1910000000000001</c:v>
                </c:pt>
                <c:pt idx="692">
                  <c:v>1.1919999999999999</c:v>
                </c:pt>
                <c:pt idx="693">
                  <c:v>1.1930000000000001</c:v>
                </c:pt>
                <c:pt idx="694">
                  <c:v>1.194</c:v>
                </c:pt>
                <c:pt idx="695">
                  <c:v>1.1950000000000001</c:v>
                </c:pt>
                <c:pt idx="696">
                  <c:v>1.196</c:v>
                </c:pt>
                <c:pt idx="697">
                  <c:v>1.1970000000000001</c:v>
                </c:pt>
                <c:pt idx="698">
                  <c:v>1.198</c:v>
                </c:pt>
                <c:pt idx="699">
                  <c:v>1.1990000000000001</c:v>
                </c:pt>
                <c:pt idx="700">
                  <c:v>1.2</c:v>
                </c:pt>
                <c:pt idx="701">
                  <c:v>1.2010000000000001</c:v>
                </c:pt>
                <c:pt idx="702">
                  <c:v>1.202</c:v>
                </c:pt>
                <c:pt idx="703">
                  <c:v>1.2030000000000001</c:v>
                </c:pt>
                <c:pt idx="704">
                  <c:v>1.204</c:v>
                </c:pt>
                <c:pt idx="705">
                  <c:v>1.2050000000000001</c:v>
                </c:pt>
                <c:pt idx="706">
                  <c:v>1.206</c:v>
                </c:pt>
                <c:pt idx="707">
                  <c:v>1.2070000000000001</c:v>
                </c:pt>
                <c:pt idx="708">
                  <c:v>1.208</c:v>
                </c:pt>
                <c:pt idx="709">
                  <c:v>1.2090000000000001</c:v>
                </c:pt>
                <c:pt idx="710">
                  <c:v>1.21</c:v>
                </c:pt>
                <c:pt idx="711">
                  <c:v>1.2110000000000001</c:v>
                </c:pt>
                <c:pt idx="712">
                  <c:v>1.212</c:v>
                </c:pt>
                <c:pt idx="713">
                  <c:v>1.2130000000000001</c:v>
                </c:pt>
                <c:pt idx="714">
                  <c:v>1.214</c:v>
                </c:pt>
                <c:pt idx="715">
                  <c:v>1.2150000000000001</c:v>
                </c:pt>
                <c:pt idx="716">
                  <c:v>1.216</c:v>
                </c:pt>
                <c:pt idx="717">
                  <c:v>1.2170000000000001</c:v>
                </c:pt>
                <c:pt idx="718">
                  <c:v>1.218</c:v>
                </c:pt>
                <c:pt idx="719">
                  <c:v>1.2190000000000001</c:v>
                </c:pt>
                <c:pt idx="720">
                  <c:v>1.22</c:v>
                </c:pt>
                <c:pt idx="721">
                  <c:v>1.2210000000000001</c:v>
                </c:pt>
                <c:pt idx="722">
                  <c:v>1.222</c:v>
                </c:pt>
                <c:pt idx="723">
                  <c:v>1.2230000000000001</c:v>
                </c:pt>
                <c:pt idx="724">
                  <c:v>1.224</c:v>
                </c:pt>
                <c:pt idx="725">
                  <c:v>1.2250000000000001</c:v>
                </c:pt>
                <c:pt idx="726">
                  <c:v>1.226</c:v>
                </c:pt>
                <c:pt idx="727">
                  <c:v>1.2270000000000001</c:v>
                </c:pt>
                <c:pt idx="728">
                  <c:v>1.228</c:v>
                </c:pt>
                <c:pt idx="729">
                  <c:v>1.2290000000000001</c:v>
                </c:pt>
                <c:pt idx="730">
                  <c:v>1.23</c:v>
                </c:pt>
                <c:pt idx="731">
                  <c:v>1.2310000000000001</c:v>
                </c:pt>
                <c:pt idx="732">
                  <c:v>1.232</c:v>
                </c:pt>
                <c:pt idx="733">
                  <c:v>1.2330000000000001</c:v>
                </c:pt>
                <c:pt idx="734">
                  <c:v>1.234</c:v>
                </c:pt>
                <c:pt idx="735">
                  <c:v>1.2350000000000001</c:v>
                </c:pt>
                <c:pt idx="736">
                  <c:v>1.236</c:v>
                </c:pt>
                <c:pt idx="737">
                  <c:v>1.2370000000000001</c:v>
                </c:pt>
                <c:pt idx="738">
                  <c:v>1.238</c:v>
                </c:pt>
                <c:pt idx="739">
                  <c:v>1.2390000000000001</c:v>
                </c:pt>
                <c:pt idx="740">
                  <c:v>1.24</c:v>
                </c:pt>
                <c:pt idx="741">
                  <c:v>1.2410000000000001</c:v>
                </c:pt>
                <c:pt idx="742">
                  <c:v>1.242</c:v>
                </c:pt>
                <c:pt idx="743">
                  <c:v>1.2430000000000001</c:v>
                </c:pt>
                <c:pt idx="744">
                  <c:v>1.244</c:v>
                </c:pt>
                <c:pt idx="745">
                  <c:v>1.2450000000000001</c:v>
                </c:pt>
                <c:pt idx="746">
                  <c:v>1.246</c:v>
                </c:pt>
                <c:pt idx="747">
                  <c:v>1.2470000000000001</c:v>
                </c:pt>
                <c:pt idx="748">
                  <c:v>1.248</c:v>
                </c:pt>
                <c:pt idx="749">
                  <c:v>1.2490000000000001</c:v>
                </c:pt>
                <c:pt idx="750">
                  <c:v>1.25</c:v>
                </c:pt>
                <c:pt idx="751">
                  <c:v>1.2509999999999999</c:v>
                </c:pt>
                <c:pt idx="752">
                  <c:v>1.252</c:v>
                </c:pt>
                <c:pt idx="753">
                  <c:v>1.2529999999999999</c:v>
                </c:pt>
                <c:pt idx="754">
                  <c:v>1.254</c:v>
                </c:pt>
                <c:pt idx="755">
                  <c:v>1.2549999999999999</c:v>
                </c:pt>
                <c:pt idx="756">
                  <c:v>1.256</c:v>
                </c:pt>
                <c:pt idx="757">
                  <c:v>1.2569999999999999</c:v>
                </c:pt>
                <c:pt idx="758">
                  <c:v>1.258</c:v>
                </c:pt>
                <c:pt idx="759">
                  <c:v>1.2589999999999999</c:v>
                </c:pt>
                <c:pt idx="760">
                  <c:v>1.26</c:v>
                </c:pt>
                <c:pt idx="761">
                  <c:v>1.2609999999999999</c:v>
                </c:pt>
                <c:pt idx="762">
                  <c:v>1.262</c:v>
                </c:pt>
                <c:pt idx="763">
                  <c:v>1.2629999999999999</c:v>
                </c:pt>
                <c:pt idx="764">
                  <c:v>1.264</c:v>
                </c:pt>
                <c:pt idx="765">
                  <c:v>1.2649999999999999</c:v>
                </c:pt>
                <c:pt idx="766">
                  <c:v>1.266</c:v>
                </c:pt>
                <c:pt idx="767">
                  <c:v>1.2669999999999999</c:v>
                </c:pt>
                <c:pt idx="768">
                  <c:v>1.268</c:v>
                </c:pt>
                <c:pt idx="769">
                  <c:v>1.2689999999999999</c:v>
                </c:pt>
                <c:pt idx="770">
                  <c:v>1.27</c:v>
                </c:pt>
                <c:pt idx="771">
                  <c:v>1.2709999999999999</c:v>
                </c:pt>
                <c:pt idx="772">
                  <c:v>1.272</c:v>
                </c:pt>
                <c:pt idx="773">
                  <c:v>1.2729999999999999</c:v>
                </c:pt>
                <c:pt idx="774">
                  <c:v>1.274</c:v>
                </c:pt>
                <c:pt idx="775">
                  <c:v>1.2749999999999999</c:v>
                </c:pt>
                <c:pt idx="776">
                  <c:v>1.276</c:v>
                </c:pt>
                <c:pt idx="777">
                  <c:v>1.2769999999999999</c:v>
                </c:pt>
                <c:pt idx="778">
                  <c:v>1.278</c:v>
                </c:pt>
                <c:pt idx="779">
                  <c:v>1.2789999999999999</c:v>
                </c:pt>
                <c:pt idx="780">
                  <c:v>1.28</c:v>
                </c:pt>
                <c:pt idx="781">
                  <c:v>1.2809999999999999</c:v>
                </c:pt>
                <c:pt idx="782">
                  <c:v>1.282</c:v>
                </c:pt>
                <c:pt idx="783">
                  <c:v>1.2829999999999999</c:v>
                </c:pt>
                <c:pt idx="784">
                  <c:v>1.284</c:v>
                </c:pt>
                <c:pt idx="785">
                  <c:v>1.2849999999999999</c:v>
                </c:pt>
                <c:pt idx="786">
                  <c:v>1.286</c:v>
                </c:pt>
                <c:pt idx="787">
                  <c:v>1.2869999999999999</c:v>
                </c:pt>
                <c:pt idx="788">
                  <c:v>1.288</c:v>
                </c:pt>
                <c:pt idx="789">
                  <c:v>1.2889999999999999</c:v>
                </c:pt>
                <c:pt idx="790">
                  <c:v>1.29</c:v>
                </c:pt>
                <c:pt idx="791">
                  <c:v>1.2909999999999999</c:v>
                </c:pt>
                <c:pt idx="792">
                  <c:v>1.292</c:v>
                </c:pt>
                <c:pt idx="793">
                  <c:v>1.2929999999999999</c:v>
                </c:pt>
                <c:pt idx="794">
                  <c:v>1.294</c:v>
                </c:pt>
                <c:pt idx="795">
                  <c:v>1.2949999999999999</c:v>
                </c:pt>
                <c:pt idx="796">
                  <c:v>1.296</c:v>
                </c:pt>
                <c:pt idx="797">
                  <c:v>1.2969999999999999</c:v>
                </c:pt>
                <c:pt idx="798">
                  <c:v>1.298</c:v>
                </c:pt>
                <c:pt idx="799">
                  <c:v>1.2989999999999999</c:v>
                </c:pt>
                <c:pt idx="800">
                  <c:v>1.3</c:v>
                </c:pt>
                <c:pt idx="801">
                  <c:v>1.3009999999999999</c:v>
                </c:pt>
                <c:pt idx="802">
                  <c:v>1.302</c:v>
                </c:pt>
                <c:pt idx="803">
                  <c:v>1.3029999999999999</c:v>
                </c:pt>
                <c:pt idx="804">
                  <c:v>1.304</c:v>
                </c:pt>
                <c:pt idx="805">
                  <c:v>1.3049999999999999</c:v>
                </c:pt>
                <c:pt idx="806">
                  <c:v>1.306</c:v>
                </c:pt>
                <c:pt idx="807">
                  <c:v>1.3069999999999999</c:v>
                </c:pt>
                <c:pt idx="808">
                  <c:v>1.3080000000000001</c:v>
                </c:pt>
                <c:pt idx="809">
                  <c:v>1.3089999999999999</c:v>
                </c:pt>
                <c:pt idx="810">
                  <c:v>1.31</c:v>
                </c:pt>
                <c:pt idx="811">
                  <c:v>1.3109999999999999</c:v>
                </c:pt>
                <c:pt idx="812">
                  <c:v>1.3120000000000001</c:v>
                </c:pt>
                <c:pt idx="813">
                  <c:v>1.3129999999999999</c:v>
                </c:pt>
                <c:pt idx="814">
                  <c:v>1.3140000000000001</c:v>
                </c:pt>
                <c:pt idx="815">
                  <c:v>1.3149999999999999</c:v>
                </c:pt>
                <c:pt idx="816">
                  <c:v>1.3160000000000001</c:v>
                </c:pt>
                <c:pt idx="817">
                  <c:v>1.3169999999999999</c:v>
                </c:pt>
                <c:pt idx="818">
                  <c:v>1.3180000000000001</c:v>
                </c:pt>
                <c:pt idx="819">
                  <c:v>1.319</c:v>
                </c:pt>
                <c:pt idx="820">
                  <c:v>1.32</c:v>
                </c:pt>
                <c:pt idx="821">
                  <c:v>1.321</c:v>
                </c:pt>
                <c:pt idx="822">
                  <c:v>1.3220000000000001</c:v>
                </c:pt>
                <c:pt idx="823">
                  <c:v>1.323</c:v>
                </c:pt>
                <c:pt idx="824">
                  <c:v>1.3240000000000001</c:v>
                </c:pt>
                <c:pt idx="825">
                  <c:v>1.325</c:v>
                </c:pt>
                <c:pt idx="826">
                  <c:v>1.3260000000000001</c:v>
                </c:pt>
                <c:pt idx="827">
                  <c:v>1.327</c:v>
                </c:pt>
                <c:pt idx="828">
                  <c:v>1.3280000000000001</c:v>
                </c:pt>
                <c:pt idx="829">
                  <c:v>1.329</c:v>
                </c:pt>
                <c:pt idx="830">
                  <c:v>1.33</c:v>
                </c:pt>
                <c:pt idx="831">
                  <c:v>1.331</c:v>
                </c:pt>
                <c:pt idx="832">
                  <c:v>1.3320000000000001</c:v>
                </c:pt>
                <c:pt idx="833">
                  <c:v>1.333</c:v>
                </c:pt>
                <c:pt idx="834">
                  <c:v>1.3340000000000001</c:v>
                </c:pt>
                <c:pt idx="835">
                  <c:v>1.335</c:v>
                </c:pt>
                <c:pt idx="836">
                  <c:v>1.3360000000000001</c:v>
                </c:pt>
                <c:pt idx="837">
                  <c:v>1.337</c:v>
                </c:pt>
                <c:pt idx="838">
                  <c:v>1.3380000000000001</c:v>
                </c:pt>
                <c:pt idx="839">
                  <c:v>1.339</c:v>
                </c:pt>
                <c:pt idx="840">
                  <c:v>1.34</c:v>
                </c:pt>
                <c:pt idx="841">
                  <c:v>1.341</c:v>
                </c:pt>
                <c:pt idx="842">
                  <c:v>1.3420000000000001</c:v>
                </c:pt>
                <c:pt idx="843">
                  <c:v>1.343</c:v>
                </c:pt>
                <c:pt idx="844">
                  <c:v>1.3440000000000001</c:v>
                </c:pt>
                <c:pt idx="845">
                  <c:v>1.345</c:v>
                </c:pt>
                <c:pt idx="846">
                  <c:v>1.3460000000000001</c:v>
                </c:pt>
                <c:pt idx="847">
                  <c:v>1.347</c:v>
                </c:pt>
                <c:pt idx="848">
                  <c:v>1.3480000000000001</c:v>
                </c:pt>
                <c:pt idx="849">
                  <c:v>1.349</c:v>
                </c:pt>
                <c:pt idx="850">
                  <c:v>1.35</c:v>
                </c:pt>
                <c:pt idx="851">
                  <c:v>1.351</c:v>
                </c:pt>
                <c:pt idx="852">
                  <c:v>1.3520000000000001</c:v>
                </c:pt>
                <c:pt idx="853">
                  <c:v>1.353</c:v>
                </c:pt>
                <c:pt idx="854">
                  <c:v>1.3540000000000001</c:v>
                </c:pt>
                <c:pt idx="855">
                  <c:v>1.355</c:v>
                </c:pt>
                <c:pt idx="856">
                  <c:v>1.3560000000000001</c:v>
                </c:pt>
                <c:pt idx="857">
                  <c:v>1.357</c:v>
                </c:pt>
                <c:pt idx="858">
                  <c:v>1.3580000000000001</c:v>
                </c:pt>
                <c:pt idx="859">
                  <c:v>1.359</c:v>
                </c:pt>
                <c:pt idx="860">
                  <c:v>1.36</c:v>
                </c:pt>
                <c:pt idx="861">
                  <c:v>1.361</c:v>
                </c:pt>
                <c:pt idx="862">
                  <c:v>1.3620000000000001</c:v>
                </c:pt>
                <c:pt idx="863">
                  <c:v>1.363</c:v>
                </c:pt>
                <c:pt idx="864">
                  <c:v>1.3640000000000001</c:v>
                </c:pt>
                <c:pt idx="865">
                  <c:v>1.365</c:v>
                </c:pt>
                <c:pt idx="866">
                  <c:v>1.3660000000000001</c:v>
                </c:pt>
                <c:pt idx="867">
                  <c:v>1.367</c:v>
                </c:pt>
                <c:pt idx="868">
                  <c:v>1.3680000000000001</c:v>
                </c:pt>
                <c:pt idx="869">
                  <c:v>1.369</c:v>
                </c:pt>
                <c:pt idx="870">
                  <c:v>1.37</c:v>
                </c:pt>
                <c:pt idx="871">
                  <c:v>1.371</c:v>
                </c:pt>
                <c:pt idx="872">
                  <c:v>1.3720000000000001</c:v>
                </c:pt>
                <c:pt idx="873">
                  <c:v>1.373</c:v>
                </c:pt>
                <c:pt idx="874">
                  <c:v>1.3740000000000001</c:v>
                </c:pt>
                <c:pt idx="875">
                  <c:v>1.375</c:v>
                </c:pt>
                <c:pt idx="876">
                  <c:v>1.3759999999999999</c:v>
                </c:pt>
                <c:pt idx="877">
                  <c:v>1.377</c:v>
                </c:pt>
                <c:pt idx="878">
                  <c:v>1.3779999999999999</c:v>
                </c:pt>
                <c:pt idx="879">
                  <c:v>1.379</c:v>
                </c:pt>
                <c:pt idx="880">
                  <c:v>1.38</c:v>
                </c:pt>
                <c:pt idx="881">
                  <c:v>1.381</c:v>
                </c:pt>
                <c:pt idx="882">
                  <c:v>1.3819999999999999</c:v>
                </c:pt>
                <c:pt idx="883">
                  <c:v>1.383</c:v>
                </c:pt>
                <c:pt idx="884">
                  <c:v>1.3839999999999999</c:v>
                </c:pt>
                <c:pt idx="885">
                  <c:v>1.385</c:v>
                </c:pt>
                <c:pt idx="886">
                  <c:v>1.3859999999999999</c:v>
                </c:pt>
                <c:pt idx="887">
                  <c:v>1.387</c:v>
                </c:pt>
                <c:pt idx="888">
                  <c:v>1.3879999999999999</c:v>
                </c:pt>
                <c:pt idx="889">
                  <c:v>1.389</c:v>
                </c:pt>
                <c:pt idx="890">
                  <c:v>1.39</c:v>
                </c:pt>
                <c:pt idx="891">
                  <c:v>1.391</c:v>
                </c:pt>
                <c:pt idx="892">
                  <c:v>1.3919999999999999</c:v>
                </c:pt>
                <c:pt idx="893">
                  <c:v>1.393</c:v>
                </c:pt>
                <c:pt idx="894">
                  <c:v>1.3939999999999999</c:v>
                </c:pt>
                <c:pt idx="895">
                  <c:v>1.395</c:v>
                </c:pt>
                <c:pt idx="896">
                  <c:v>1.3959999999999999</c:v>
                </c:pt>
                <c:pt idx="897">
                  <c:v>1.397</c:v>
                </c:pt>
                <c:pt idx="898">
                  <c:v>1.3979999999999999</c:v>
                </c:pt>
                <c:pt idx="899">
                  <c:v>1.399</c:v>
                </c:pt>
                <c:pt idx="900">
                  <c:v>1.4</c:v>
                </c:pt>
                <c:pt idx="901">
                  <c:v>1.401</c:v>
                </c:pt>
                <c:pt idx="902">
                  <c:v>1.4019999999999999</c:v>
                </c:pt>
                <c:pt idx="903">
                  <c:v>1.403</c:v>
                </c:pt>
                <c:pt idx="904">
                  <c:v>1.4039999999999999</c:v>
                </c:pt>
                <c:pt idx="905">
                  <c:v>1.405</c:v>
                </c:pt>
                <c:pt idx="906">
                  <c:v>1.4059999999999999</c:v>
                </c:pt>
                <c:pt idx="907">
                  <c:v>1.407</c:v>
                </c:pt>
                <c:pt idx="908">
                  <c:v>1.4079999999999999</c:v>
                </c:pt>
                <c:pt idx="909">
                  <c:v>1.409</c:v>
                </c:pt>
                <c:pt idx="910">
                  <c:v>1.41</c:v>
                </c:pt>
                <c:pt idx="911">
                  <c:v>1.411</c:v>
                </c:pt>
                <c:pt idx="912">
                  <c:v>1.4119999999999999</c:v>
                </c:pt>
                <c:pt idx="913">
                  <c:v>1.413</c:v>
                </c:pt>
                <c:pt idx="914">
                  <c:v>1.4139999999999999</c:v>
                </c:pt>
                <c:pt idx="915">
                  <c:v>1.415</c:v>
                </c:pt>
                <c:pt idx="916">
                  <c:v>1.4159999999999999</c:v>
                </c:pt>
                <c:pt idx="917">
                  <c:v>1.417</c:v>
                </c:pt>
                <c:pt idx="918">
                  <c:v>1.4179999999999999</c:v>
                </c:pt>
                <c:pt idx="919">
                  <c:v>1.419</c:v>
                </c:pt>
                <c:pt idx="920">
                  <c:v>1.42</c:v>
                </c:pt>
                <c:pt idx="921">
                  <c:v>1.421</c:v>
                </c:pt>
                <c:pt idx="922">
                  <c:v>1.4219999999999999</c:v>
                </c:pt>
                <c:pt idx="923">
                  <c:v>1.423</c:v>
                </c:pt>
                <c:pt idx="924">
                  <c:v>1.4239999999999999</c:v>
                </c:pt>
                <c:pt idx="925">
                  <c:v>1.425</c:v>
                </c:pt>
                <c:pt idx="926">
                  <c:v>1.4259999999999999</c:v>
                </c:pt>
                <c:pt idx="927">
                  <c:v>1.427</c:v>
                </c:pt>
                <c:pt idx="928">
                  <c:v>1.4279999999999999</c:v>
                </c:pt>
                <c:pt idx="929">
                  <c:v>1.429</c:v>
                </c:pt>
                <c:pt idx="930">
                  <c:v>1.43</c:v>
                </c:pt>
                <c:pt idx="931">
                  <c:v>1.431</c:v>
                </c:pt>
                <c:pt idx="932">
                  <c:v>1.4319999999999999</c:v>
                </c:pt>
                <c:pt idx="933">
                  <c:v>1.4330000000000001</c:v>
                </c:pt>
                <c:pt idx="934">
                  <c:v>1.4339999999999999</c:v>
                </c:pt>
                <c:pt idx="935">
                  <c:v>1.4350000000000001</c:v>
                </c:pt>
                <c:pt idx="936">
                  <c:v>1.4359999999999999</c:v>
                </c:pt>
                <c:pt idx="937">
                  <c:v>1.4370000000000001</c:v>
                </c:pt>
                <c:pt idx="938">
                  <c:v>1.4379999999999999</c:v>
                </c:pt>
                <c:pt idx="939">
                  <c:v>1.4390000000000001</c:v>
                </c:pt>
                <c:pt idx="940">
                  <c:v>1.44</c:v>
                </c:pt>
                <c:pt idx="941">
                  <c:v>1.4410000000000001</c:v>
                </c:pt>
                <c:pt idx="942">
                  <c:v>1.4419999999999999</c:v>
                </c:pt>
                <c:pt idx="943">
                  <c:v>1.4430000000000001</c:v>
                </c:pt>
                <c:pt idx="944">
                  <c:v>1.444</c:v>
                </c:pt>
                <c:pt idx="945">
                  <c:v>1.4450000000000001</c:v>
                </c:pt>
                <c:pt idx="946">
                  <c:v>1.446</c:v>
                </c:pt>
                <c:pt idx="947">
                  <c:v>1.4470000000000001</c:v>
                </c:pt>
                <c:pt idx="948">
                  <c:v>1.448</c:v>
                </c:pt>
                <c:pt idx="949">
                  <c:v>1.4490000000000001</c:v>
                </c:pt>
                <c:pt idx="950">
                  <c:v>1.45</c:v>
                </c:pt>
                <c:pt idx="951">
                  <c:v>1.4510000000000001</c:v>
                </c:pt>
                <c:pt idx="952">
                  <c:v>1.452</c:v>
                </c:pt>
                <c:pt idx="953">
                  <c:v>1.4530000000000001</c:v>
                </c:pt>
                <c:pt idx="954">
                  <c:v>1.454</c:v>
                </c:pt>
                <c:pt idx="955">
                  <c:v>1.4550000000000001</c:v>
                </c:pt>
                <c:pt idx="956">
                  <c:v>1.456</c:v>
                </c:pt>
                <c:pt idx="957">
                  <c:v>1.4570000000000001</c:v>
                </c:pt>
                <c:pt idx="958">
                  <c:v>1.458</c:v>
                </c:pt>
                <c:pt idx="959">
                  <c:v>1.4590000000000001</c:v>
                </c:pt>
                <c:pt idx="960">
                  <c:v>1.46</c:v>
                </c:pt>
                <c:pt idx="961">
                  <c:v>1.4610000000000001</c:v>
                </c:pt>
                <c:pt idx="962">
                  <c:v>1.462</c:v>
                </c:pt>
                <c:pt idx="963">
                  <c:v>1.4630000000000001</c:v>
                </c:pt>
                <c:pt idx="964">
                  <c:v>1.464</c:v>
                </c:pt>
                <c:pt idx="965">
                  <c:v>1.4650000000000001</c:v>
                </c:pt>
                <c:pt idx="966">
                  <c:v>1.466</c:v>
                </c:pt>
                <c:pt idx="967">
                  <c:v>1.4670000000000001</c:v>
                </c:pt>
                <c:pt idx="968">
                  <c:v>1.468</c:v>
                </c:pt>
                <c:pt idx="969">
                  <c:v>1.4690000000000001</c:v>
                </c:pt>
                <c:pt idx="970">
                  <c:v>1.47</c:v>
                </c:pt>
                <c:pt idx="971">
                  <c:v>1.4710000000000001</c:v>
                </c:pt>
                <c:pt idx="972">
                  <c:v>1.472</c:v>
                </c:pt>
                <c:pt idx="973">
                  <c:v>1.4730000000000001</c:v>
                </c:pt>
                <c:pt idx="974">
                  <c:v>1.474</c:v>
                </c:pt>
                <c:pt idx="975">
                  <c:v>1.4750000000000001</c:v>
                </c:pt>
                <c:pt idx="976">
                  <c:v>1.476</c:v>
                </c:pt>
                <c:pt idx="977">
                  <c:v>1.4770000000000001</c:v>
                </c:pt>
                <c:pt idx="978">
                  <c:v>1.478</c:v>
                </c:pt>
                <c:pt idx="979">
                  <c:v>1.4790000000000001</c:v>
                </c:pt>
                <c:pt idx="980">
                  <c:v>1.48</c:v>
                </c:pt>
                <c:pt idx="981">
                  <c:v>1.4810000000000001</c:v>
                </c:pt>
                <c:pt idx="982">
                  <c:v>1.482</c:v>
                </c:pt>
                <c:pt idx="983">
                  <c:v>1.4830000000000001</c:v>
                </c:pt>
                <c:pt idx="984">
                  <c:v>1.484</c:v>
                </c:pt>
                <c:pt idx="985">
                  <c:v>1.4850000000000001</c:v>
                </c:pt>
                <c:pt idx="986">
                  <c:v>1.486</c:v>
                </c:pt>
                <c:pt idx="987">
                  <c:v>1.4870000000000001</c:v>
                </c:pt>
                <c:pt idx="988">
                  <c:v>1.488</c:v>
                </c:pt>
                <c:pt idx="989">
                  <c:v>1.4890000000000001</c:v>
                </c:pt>
                <c:pt idx="990">
                  <c:v>1.49</c:v>
                </c:pt>
                <c:pt idx="991">
                  <c:v>1.4910000000000001</c:v>
                </c:pt>
                <c:pt idx="992">
                  <c:v>1.492</c:v>
                </c:pt>
                <c:pt idx="993">
                  <c:v>1.4930000000000001</c:v>
                </c:pt>
                <c:pt idx="994">
                  <c:v>1.494</c:v>
                </c:pt>
                <c:pt idx="995">
                  <c:v>1.4950000000000001</c:v>
                </c:pt>
                <c:pt idx="996">
                  <c:v>1.496</c:v>
                </c:pt>
                <c:pt idx="997">
                  <c:v>1.4970000000000001</c:v>
                </c:pt>
                <c:pt idx="998">
                  <c:v>1.498</c:v>
                </c:pt>
                <c:pt idx="999">
                  <c:v>1.4990000000000001</c:v>
                </c:pt>
                <c:pt idx="1000">
                  <c:v>1.5</c:v>
                </c:pt>
                <c:pt idx="1001">
                  <c:v>1.5009999999999999</c:v>
                </c:pt>
                <c:pt idx="1002">
                  <c:v>1.502</c:v>
                </c:pt>
                <c:pt idx="1003">
                  <c:v>1.5029999999999999</c:v>
                </c:pt>
                <c:pt idx="1004">
                  <c:v>1.504</c:v>
                </c:pt>
                <c:pt idx="1005">
                  <c:v>1.5049999999999999</c:v>
                </c:pt>
                <c:pt idx="1006">
                  <c:v>1.506</c:v>
                </c:pt>
                <c:pt idx="1007">
                  <c:v>1.5069999999999999</c:v>
                </c:pt>
                <c:pt idx="1008">
                  <c:v>1.508</c:v>
                </c:pt>
                <c:pt idx="1009">
                  <c:v>1.5089999999999999</c:v>
                </c:pt>
                <c:pt idx="1010">
                  <c:v>1.51</c:v>
                </c:pt>
                <c:pt idx="1011">
                  <c:v>1.5109999999999999</c:v>
                </c:pt>
                <c:pt idx="1012">
                  <c:v>1.512</c:v>
                </c:pt>
                <c:pt idx="1013">
                  <c:v>1.5129999999999999</c:v>
                </c:pt>
                <c:pt idx="1014">
                  <c:v>1.514</c:v>
                </c:pt>
                <c:pt idx="1015">
                  <c:v>1.5149999999999999</c:v>
                </c:pt>
                <c:pt idx="1016">
                  <c:v>1.516</c:v>
                </c:pt>
                <c:pt idx="1017">
                  <c:v>1.5169999999999999</c:v>
                </c:pt>
                <c:pt idx="1018">
                  <c:v>1.518</c:v>
                </c:pt>
                <c:pt idx="1019">
                  <c:v>1.5189999999999999</c:v>
                </c:pt>
                <c:pt idx="1020">
                  <c:v>1.52</c:v>
                </c:pt>
                <c:pt idx="1021">
                  <c:v>1.5209999999999999</c:v>
                </c:pt>
                <c:pt idx="1022">
                  <c:v>1.522</c:v>
                </c:pt>
                <c:pt idx="1023">
                  <c:v>1.5229999999999999</c:v>
                </c:pt>
                <c:pt idx="1024">
                  <c:v>1.524</c:v>
                </c:pt>
                <c:pt idx="1025">
                  <c:v>1.5249999999999999</c:v>
                </c:pt>
                <c:pt idx="1026">
                  <c:v>1.526</c:v>
                </c:pt>
                <c:pt idx="1027">
                  <c:v>1.5269999999999999</c:v>
                </c:pt>
                <c:pt idx="1028">
                  <c:v>1.528</c:v>
                </c:pt>
                <c:pt idx="1029">
                  <c:v>1.5289999999999999</c:v>
                </c:pt>
                <c:pt idx="1030">
                  <c:v>1.53</c:v>
                </c:pt>
                <c:pt idx="1031">
                  <c:v>1.5309999999999999</c:v>
                </c:pt>
                <c:pt idx="1032">
                  <c:v>1.532</c:v>
                </c:pt>
                <c:pt idx="1033">
                  <c:v>1.5329999999999999</c:v>
                </c:pt>
                <c:pt idx="1034">
                  <c:v>1.534</c:v>
                </c:pt>
                <c:pt idx="1035">
                  <c:v>1.5349999999999999</c:v>
                </c:pt>
                <c:pt idx="1036">
                  <c:v>1.536</c:v>
                </c:pt>
                <c:pt idx="1037">
                  <c:v>1.5369999999999999</c:v>
                </c:pt>
                <c:pt idx="1038">
                  <c:v>1.538</c:v>
                </c:pt>
                <c:pt idx="1039">
                  <c:v>1.5389999999999999</c:v>
                </c:pt>
                <c:pt idx="1040">
                  <c:v>1.54</c:v>
                </c:pt>
                <c:pt idx="1041">
                  <c:v>1.5409999999999999</c:v>
                </c:pt>
                <c:pt idx="1042">
                  <c:v>1.542</c:v>
                </c:pt>
                <c:pt idx="1043">
                  <c:v>1.5429999999999999</c:v>
                </c:pt>
                <c:pt idx="1044">
                  <c:v>1.544</c:v>
                </c:pt>
                <c:pt idx="1045">
                  <c:v>1.5449999999999999</c:v>
                </c:pt>
                <c:pt idx="1046">
                  <c:v>1.546</c:v>
                </c:pt>
                <c:pt idx="1047">
                  <c:v>1.5469999999999999</c:v>
                </c:pt>
                <c:pt idx="1048">
                  <c:v>1.548</c:v>
                </c:pt>
                <c:pt idx="1049">
                  <c:v>1.5489999999999999</c:v>
                </c:pt>
                <c:pt idx="1050">
                  <c:v>1.55</c:v>
                </c:pt>
                <c:pt idx="1051">
                  <c:v>1.5509999999999999</c:v>
                </c:pt>
                <c:pt idx="1052">
                  <c:v>1.552</c:v>
                </c:pt>
                <c:pt idx="1053">
                  <c:v>1.5529999999999999</c:v>
                </c:pt>
                <c:pt idx="1054">
                  <c:v>1.554</c:v>
                </c:pt>
                <c:pt idx="1055">
                  <c:v>1.5549999999999999</c:v>
                </c:pt>
                <c:pt idx="1056">
                  <c:v>1.556</c:v>
                </c:pt>
                <c:pt idx="1057">
                  <c:v>1.5569999999999999</c:v>
                </c:pt>
                <c:pt idx="1058">
                  <c:v>1.5580000000000001</c:v>
                </c:pt>
                <c:pt idx="1059">
                  <c:v>1.5589999999999999</c:v>
                </c:pt>
                <c:pt idx="1060">
                  <c:v>1.56</c:v>
                </c:pt>
                <c:pt idx="1061">
                  <c:v>1.5609999999999999</c:v>
                </c:pt>
                <c:pt idx="1062">
                  <c:v>1.5620000000000001</c:v>
                </c:pt>
                <c:pt idx="1063">
                  <c:v>1.5629999999999999</c:v>
                </c:pt>
                <c:pt idx="1064">
                  <c:v>1.5640000000000001</c:v>
                </c:pt>
                <c:pt idx="1065">
                  <c:v>1.5649999999999999</c:v>
                </c:pt>
                <c:pt idx="1066">
                  <c:v>1.5660000000000001</c:v>
                </c:pt>
                <c:pt idx="1067">
                  <c:v>1.5669999999999999</c:v>
                </c:pt>
                <c:pt idx="1068">
                  <c:v>1.5680000000000001</c:v>
                </c:pt>
                <c:pt idx="1069">
                  <c:v>1.569</c:v>
                </c:pt>
                <c:pt idx="1070">
                  <c:v>1.57</c:v>
                </c:pt>
                <c:pt idx="1071">
                  <c:v>1.571</c:v>
                </c:pt>
                <c:pt idx="1072">
                  <c:v>1.5720000000000001</c:v>
                </c:pt>
                <c:pt idx="1073">
                  <c:v>1.573</c:v>
                </c:pt>
                <c:pt idx="1074">
                  <c:v>1.5740000000000001</c:v>
                </c:pt>
                <c:pt idx="1075">
                  <c:v>1.575</c:v>
                </c:pt>
                <c:pt idx="1076">
                  <c:v>1.5760000000000001</c:v>
                </c:pt>
                <c:pt idx="1077">
                  <c:v>1.577</c:v>
                </c:pt>
                <c:pt idx="1078">
                  <c:v>1.5780000000000001</c:v>
                </c:pt>
                <c:pt idx="1079">
                  <c:v>1.579</c:v>
                </c:pt>
                <c:pt idx="1080">
                  <c:v>1.58</c:v>
                </c:pt>
                <c:pt idx="1081">
                  <c:v>1.581</c:v>
                </c:pt>
                <c:pt idx="1082">
                  <c:v>1.5820000000000001</c:v>
                </c:pt>
                <c:pt idx="1083">
                  <c:v>1.583</c:v>
                </c:pt>
                <c:pt idx="1084">
                  <c:v>1.5840000000000001</c:v>
                </c:pt>
                <c:pt idx="1085">
                  <c:v>1.585</c:v>
                </c:pt>
                <c:pt idx="1086">
                  <c:v>1.5860000000000001</c:v>
                </c:pt>
                <c:pt idx="1087">
                  <c:v>1.587</c:v>
                </c:pt>
                <c:pt idx="1088">
                  <c:v>1.5880000000000001</c:v>
                </c:pt>
                <c:pt idx="1089">
                  <c:v>1.589</c:v>
                </c:pt>
                <c:pt idx="1090">
                  <c:v>1.59</c:v>
                </c:pt>
                <c:pt idx="1091">
                  <c:v>1.591</c:v>
                </c:pt>
                <c:pt idx="1092">
                  <c:v>1.5920000000000001</c:v>
                </c:pt>
                <c:pt idx="1093">
                  <c:v>1.593</c:v>
                </c:pt>
                <c:pt idx="1094">
                  <c:v>1.5940000000000001</c:v>
                </c:pt>
                <c:pt idx="1095">
                  <c:v>1.595</c:v>
                </c:pt>
                <c:pt idx="1096">
                  <c:v>1.5960000000000001</c:v>
                </c:pt>
                <c:pt idx="1097">
                  <c:v>1.597</c:v>
                </c:pt>
                <c:pt idx="1098">
                  <c:v>1.5980000000000001</c:v>
                </c:pt>
                <c:pt idx="1099">
                  <c:v>1.599</c:v>
                </c:pt>
                <c:pt idx="1100">
                  <c:v>1.6</c:v>
                </c:pt>
                <c:pt idx="1101">
                  <c:v>1.601</c:v>
                </c:pt>
                <c:pt idx="1102">
                  <c:v>1.6020000000000001</c:v>
                </c:pt>
                <c:pt idx="1103">
                  <c:v>1.603</c:v>
                </c:pt>
                <c:pt idx="1104">
                  <c:v>1.6040000000000001</c:v>
                </c:pt>
                <c:pt idx="1105">
                  <c:v>1.605</c:v>
                </c:pt>
                <c:pt idx="1106">
                  <c:v>1.6060000000000001</c:v>
                </c:pt>
                <c:pt idx="1107">
                  <c:v>1.607</c:v>
                </c:pt>
                <c:pt idx="1108">
                  <c:v>1.6080000000000001</c:v>
                </c:pt>
                <c:pt idx="1109">
                  <c:v>1.609</c:v>
                </c:pt>
                <c:pt idx="1110">
                  <c:v>1.61</c:v>
                </c:pt>
                <c:pt idx="1111">
                  <c:v>1.611</c:v>
                </c:pt>
                <c:pt idx="1112">
                  <c:v>1.6120000000000001</c:v>
                </c:pt>
                <c:pt idx="1113">
                  <c:v>1.613</c:v>
                </c:pt>
                <c:pt idx="1114">
                  <c:v>1.6140000000000001</c:v>
                </c:pt>
                <c:pt idx="1115">
                  <c:v>1.615</c:v>
                </c:pt>
                <c:pt idx="1116">
                  <c:v>1.6160000000000001</c:v>
                </c:pt>
                <c:pt idx="1117">
                  <c:v>1.617</c:v>
                </c:pt>
                <c:pt idx="1118">
                  <c:v>1.6180000000000001</c:v>
                </c:pt>
                <c:pt idx="1119">
                  <c:v>1.619</c:v>
                </c:pt>
                <c:pt idx="1120">
                  <c:v>1.62</c:v>
                </c:pt>
                <c:pt idx="1121">
                  <c:v>1.621</c:v>
                </c:pt>
                <c:pt idx="1122">
                  <c:v>1.6220000000000001</c:v>
                </c:pt>
                <c:pt idx="1123">
                  <c:v>1.623</c:v>
                </c:pt>
                <c:pt idx="1124">
                  <c:v>1.6240000000000001</c:v>
                </c:pt>
                <c:pt idx="1125">
                  <c:v>1.625</c:v>
                </c:pt>
                <c:pt idx="1126">
                  <c:v>1.6259999999999999</c:v>
                </c:pt>
                <c:pt idx="1127">
                  <c:v>1.627</c:v>
                </c:pt>
                <c:pt idx="1128">
                  <c:v>1.6279999999999999</c:v>
                </c:pt>
                <c:pt idx="1129">
                  <c:v>1.629</c:v>
                </c:pt>
                <c:pt idx="1130">
                  <c:v>1.63</c:v>
                </c:pt>
                <c:pt idx="1131">
                  <c:v>1.631</c:v>
                </c:pt>
                <c:pt idx="1132">
                  <c:v>1.6319999999999999</c:v>
                </c:pt>
                <c:pt idx="1133">
                  <c:v>1.633</c:v>
                </c:pt>
                <c:pt idx="1134">
                  <c:v>1.6339999999999999</c:v>
                </c:pt>
                <c:pt idx="1135">
                  <c:v>1.635</c:v>
                </c:pt>
                <c:pt idx="1136">
                  <c:v>1.6359999999999999</c:v>
                </c:pt>
                <c:pt idx="1137">
                  <c:v>1.637</c:v>
                </c:pt>
                <c:pt idx="1138">
                  <c:v>1.6379999999999999</c:v>
                </c:pt>
                <c:pt idx="1139">
                  <c:v>1.639</c:v>
                </c:pt>
                <c:pt idx="1140">
                  <c:v>1.64</c:v>
                </c:pt>
                <c:pt idx="1141">
                  <c:v>1.641</c:v>
                </c:pt>
                <c:pt idx="1142">
                  <c:v>1.6419999999999999</c:v>
                </c:pt>
                <c:pt idx="1143">
                  <c:v>1.643</c:v>
                </c:pt>
                <c:pt idx="1144">
                  <c:v>1.6439999999999999</c:v>
                </c:pt>
                <c:pt idx="1145">
                  <c:v>1.645</c:v>
                </c:pt>
                <c:pt idx="1146">
                  <c:v>1.6459999999999999</c:v>
                </c:pt>
                <c:pt idx="1147">
                  <c:v>1.647</c:v>
                </c:pt>
                <c:pt idx="1148">
                  <c:v>1.6479999999999999</c:v>
                </c:pt>
                <c:pt idx="1149">
                  <c:v>1.649</c:v>
                </c:pt>
                <c:pt idx="1150">
                  <c:v>1.65</c:v>
                </c:pt>
                <c:pt idx="1151">
                  <c:v>1.651</c:v>
                </c:pt>
                <c:pt idx="1152">
                  <c:v>1.6519999999999999</c:v>
                </c:pt>
                <c:pt idx="1153">
                  <c:v>1.653</c:v>
                </c:pt>
                <c:pt idx="1154">
                  <c:v>1.6539999999999999</c:v>
                </c:pt>
                <c:pt idx="1155">
                  <c:v>1.655</c:v>
                </c:pt>
                <c:pt idx="1156">
                  <c:v>1.6559999999999999</c:v>
                </c:pt>
                <c:pt idx="1157">
                  <c:v>1.657</c:v>
                </c:pt>
                <c:pt idx="1158">
                  <c:v>1.6579999999999999</c:v>
                </c:pt>
                <c:pt idx="1159">
                  <c:v>1.659</c:v>
                </c:pt>
                <c:pt idx="1160">
                  <c:v>1.66</c:v>
                </c:pt>
                <c:pt idx="1161">
                  <c:v>1.661</c:v>
                </c:pt>
                <c:pt idx="1162">
                  <c:v>1.6619999999999999</c:v>
                </c:pt>
                <c:pt idx="1163">
                  <c:v>1.663</c:v>
                </c:pt>
                <c:pt idx="1164">
                  <c:v>1.6639999999999999</c:v>
                </c:pt>
                <c:pt idx="1165">
                  <c:v>1.665</c:v>
                </c:pt>
                <c:pt idx="1166">
                  <c:v>1.6659999999999999</c:v>
                </c:pt>
                <c:pt idx="1167">
                  <c:v>1.667</c:v>
                </c:pt>
                <c:pt idx="1168">
                  <c:v>1.6679999999999999</c:v>
                </c:pt>
                <c:pt idx="1169">
                  <c:v>1.669</c:v>
                </c:pt>
                <c:pt idx="1170">
                  <c:v>1.67</c:v>
                </c:pt>
                <c:pt idx="1171">
                  <c:v>1.671</c:v>
                </c:pt>
                <c:pt idx="1172">
                  <c:v>1.6719999999999999</c:v>
                </c:pt>
                <c:pt idx="1173">
                  <c:v>1.673</c:v>
                </c:pt>
                <c:pt idx="1174">
                  <c:v>1.6739999999999999</c:v>
                </c:pt>
                <c:pt idx="1175">
                  <c:v>1.675</c:v>
                </c:pt>
                <c:pt idx="1176">
                  <c:v>1.6759999999999999</c:v>
                </c:pt>
                <c:pt idx="1177">
                  <c:v>1.677</c:v>
                </c:pt>
                <c:pt idx="1178">
                  <c:v>1.6779999999999999</c:v>
                </c:pt>
                <c:pt idx="1179">
                  <c:v>1.679</c:v>
                </c:pt>
                <c:pt idx="1180">
                  <c:v>1.68</c:v>
                </c:pt>
                <c:pt idx="1181">
                  <c:v>1.681</c:v>
                </c:pt>
                <c:pt idx="1182">
                  <c:v>1.6819999999999999</c:v>
                </c:pt>
                <c:pt idx="1183">
                  <c:v>1.6830000000000001</c:v>
                </c:pt>
                <c:pt idx="1184">
                  <c:v>1.6839999999999999</c:v>
                </c:pt>
                <c:pt idx="1185">
                  <c:v>1.6850000000000001</c:v>
                </c:pt>
                <c:pt idx="1186">
                  <c:v>1.6859999999999999</c:v>
                </c:pt>
                <c:pt idx="1187">
                  <c:v>1.6870000000000001</c:v>
                </c:pt>
                <c:pt idx="1188">
                  <c:v>1.6879999999999999</c:v>
                </c:pt>
                <c:pt idx="1189">
                  <c:v>1.6890000000000001</c:v>
                </c:pt>
                <c:pt idx="1190">
                  <c:v>1.69</c:v>
                </c:pt>
                <c:pt idx="1191">
                  <c:v>1.6910000000000001</c:v>
                </c:pt>
                <c:pt idx="1192">
                  <c:v>1.6919999999999999</c:v>
                </c:pt>
                <c:pt idx="1193">
                  <c:v>1.6930000000000001</c:v>
                </c:pt>
                <c:pt idx="1194">
                  <c:v>1.694</c:v>
                </c:pt>
                <c:pt idx="1195">
                  <c:v>1.6950000000000001</c:v>
                </c:pt>
                <c:pt idx="1196">
                  <c:v>1.696</c:v>
                </c:pt>
                <c:pt idx="1197">
                  <c:v>1.6970000000000001</c:v>
                </c:pt>
                <c:pt idx="1198">
                  <c:v>1.698</c:v>
                </c:pt>
                <c:pt idx="1199">
                  <c:v>1.6990000000000001</c:v>
                </c:pt>
                <c:pt idx="1200">
                  <c:v>1.7</c:v>
                </c:pt>
                <c:pt idx="1201">
                  <c:v>1.7010000000000001</c:v>
                </c:pt>
                <c:pt idx="1202">
                  <c:v>1.702</c:v>
                </c:pt>
                <c:pt idx="1203">
                  <c:v>1.7030000000000001</c:v>
                </c:pt>
                <c:pt idx="1204">
                  <c:v>1.704</c:v>
                </c:pt>
                <c:pt idx="1205">
                  <c:v>1.7050000000000001</c:v>
                </c:pt>
                <c:pt idx="1206">
                  <c:v>1.706</c:v>
                </c:pt>
                <c:pt idx="1207">
                  <c:v>1.7070000000000001</c:v>
                </c:pt>
                <c:pt idx="1208">
                  <c:v>1.708</c:v>
                </c:pt>
                <c:pt idx="1209">
                  <c:v>1.7090000000000001</c:v>
                </c:pt>
                <c:pt idx="1210">
                  <c:v>1.71</c:v>
                </c:pt>
                <c:pt idx="1211">
                  <c:v>1.7110000000000001</c:v>
                </c:pt>
                <c:pt idx="1212">
                  <c:v>1.712</c:v>
                </c:pt>
                <c:pt idx="1213">
                  <c:v>1.7130000000000001</c:v>
                </c:pt>
                <c:pt idx="1214">
                  <c:v>1.714</c:v>
                </c:pt>
                <c:pt idx="1215">
                  <c:v>1.7150000000000001</c:v>
                </c:pt>
                <c:pt idx="1216">
                  <c:v>1.716</c:v>
                </c:pt>
                <c:pt idx="1217">
                  <c:v>1.7170000000000001</c:v>
                </c:pt>
                <c:pt idx="1218">
                  <c:v>1.718</c:v>
                </c:pt>
                <c:pt idx="1219">
                  <c:v>1.7190000000000001</c:v>
                </c:pt>
                <c:pt idx="1220">
                  <c:v>1.72</c:v>
                </c:pt>
                <c:pt idx="1221">
                  <c:v>1.7210000000000001</c:v>
                </c:pt>
                <c:pt idx="1222">
                  <c:v>1.722</c:v>
                </c:pt>
                <c:pt idx="1223">
                  <c:v>1.7230000000000001</c:v>
                </c:pt>
                <c:pt idx="1224">
                  <c:v>1.724</c:v>
                </c:pt>
                <c:pt idx="1225">
                  <c:v>1.7250000000000001</c:v>
                </c:pt>
                <c:pt idx="1226">
                  <c:v>1.726</c:v>
                </c:pt>
                <c:pt idx="1227">
                  <c:v>1.7270000000000001</c:v>
                </c:pt>
                <c:pt idx="1228">
                  <c:v>1.728</c:v>
                </c:pt>
                <c:pt idx="1229">
                  <c:v>1.7290000000000001</c:v>
                </c:pt>
                <c:pt idx="1230">
                  <c:v>1.73</c:v>
                </c:pt>
                <c:pt idx="1231">
                  <c:v>1.7310000000000001</c:v>
                </c:pt>
                <c:pt idx="1232">
                  <c:v>1.732</c:v>
                </c:pt>
                <c:pt idx="1233">
                  <c:v>1.7330000000000001</c:v>
                </c:pt>
                <c:pt idx="1234">
                  <c:v>1.734</c:v>
                </c:pt>
                <c:pt idx="1235">
                  <c:v>1.7350000000000001</c:v>
                </c:pt>
                <c:pt idx="1236">
                  <c:v>1.736</c:v>
                </c:pt>
                <c:pt idx="1237">
                  <c:v>1.7370000000000001</c:v>
                </c:pt>
                <c:pt idx="1238">
                  <c:v>1.738</c:v>
                </c:pt>
                <c:pt idx="1239">
                  <c:v>1.7390000000000001</c:v>
                </c:pt>
                <c:pt idx="1240">
                  <c:v>1.74</c:v>
                </c:pt>
                <c:pt idx="1241">
                  <c:v>1.7410000000000001</c:v>
                </c:pt>
                <c:pt idx="1242">
                  <c:v>1.742</c:v>
                </c:pt>
                <c:pt idx="1243">
                  <c:v>1.7430000000000001</c:v>
                </c:pt>
                <c:pt idx="1244">
                  <c:v>1.744</c:v>
                </c:pt>
                <c:pt idx="1245">
                  <c:v>1.7450000000000001</c:v>
                </c:pt>
                <c:pt idx="1246">
                  <c:v>1.746</c:v>
                </c:pt>
                <c:pt idx="1247">
                  <c:v>1.7470000000000001</c:v>
                </c:pt>
                <c:pt idx="1248">
                  <c:v>1.748</c:v>
                </c:pt>
                <c:pt idx="1249">
                  <c:v>1.7490000000000001</c:v>
                </c:pt>
                <c:pt idx="1250">
                  <c:v>1.75</c:v>
                </c:pt>
                <c:pt idx="1251">
                  <c:v>1.7509999999999999</c:v>
                </c:pt>
                <c:pt idx="1252">
                  <c:v>1.752</c:v>
                </c:pt>
                <c:pt idx="1253">
                  <c:v>1.7529999999999999</c:v>
                </c:pt>
                <c:pt idx="1254">
                  <c:v>1.754</c:v>
                </c:pt>
                <c:pt idx="1255">
                  <c:v>1.7549999999999999</c:v>
                </c:pt>
                <c:pt idx="1256">
                  <c:v>1.756</c:v>
                </c:pt>
                <c:pt idx="1257">
                  <c:v>1.7569999999999999</c:v>
                </c:pt>
                <c:pt idx="1258">
                  <c:v>1.758</c:v>
                </c:pt>
                <c:pt idx="1259">
                  <c:v>1.7589999999999999</c:v>
                </c:pt>
                <c:pt idx="1260">
                  <c:v>1.76</c:v>
                </c:pt>
                <c:pt idx="1261">
                  <c:v>1.7609999999999999</c:v>
                </c:pt>
                <c:pt idx="1262">
                  <c:v>1.762</c:v>
                </c:pt>
                <c:pt idx="1263">
                  <c:v>1.7629999999999999</c:v>
                </c:pt>
                <c:pt idx="1264">
                  <c:v>1.764</c:v>
                </c:pt>
                <c:pt idx="1265">
                  <c:v>1.7649999999999999</c:v>
                </c:pt>
                <c:pt idx="1266">
                  <c:v>1.766</c:v>
                </c:pt>
                <c:pt idx="1267">
                  <c:v>1.7669999999999999</c:v>
                </c:pt>
                <c:pt idx="1268">
                  <c:v>1.768</c:v>
                </c:pt>
                <c:pt idx="1269">
                  <c:v>1.7689999999999999</c:v>
                </c:pt>
                <c:pt idx="1270">
                  <c:v>1.77</c:v>
                </c:pt>
                <c:pt idx="1271">
                  <c:v>1.7709999999999999</c:v>
                </c:pt>
                <c:pt idx="1272">
                  <c:v>1.772</c:v>
                </c:pt>
                <c:pt idx="1273">
                  <c:v>1.7729999999999999</c:v>
                </c:pt>
                <c:pt idx="1274">
                  <c:v>1.774</c:v>
                </c:pt>
                <c:pt idx="1275">
                  <c:v>1.7749999999999999</c:v>
                </c:pt>
                <c:pt idx="1276">
                  <c:v>1.776</c:v>
                </c:pt>
                <c:pt idx="1277">
                  <c:v>1.7769999999999999</c:v>
                </c:pt>
                <c:pt idx="1278">
                  <c:v>1.778</c:v>
                </c:pt>
                <c:pt idx="1279">
                  <c:v>1.7789999999999999</c:v>
                </c:pt>
                <c:pt idx="1280">
                  <c:v>1.78</c:v>
                </c:pt>
                <c:pt idx="1281">
                  <c:v>1.7809999999999999</c:v>
                </c:pt>
                <c:pt idx="1282">
                  <c:v>1.782</c:v>
                </c:pt>
                <c:pt idx="1283">
                  <c:v>1.7829999999999999</c:v>
                </c:pt>
                <c:pt idx="1284">
                  <c:v>1.784</c:v>
                </c:pt>
                <c:pt idx="1285">
                  <c:v>1.7849999999999999</c:v>
                </c:pt>
                <c:pt idx="1286">
                  <c:v>1.786</c:v>
                </c:pt>
                <c:pt idx="1287">
                  <c:v>1.7869999999999999</c:v>
                </c:pt>
                <c:pt idx="1288">
                  <c:v>1.788</c:v>
                </c:pt>
                <c:pt idx="1289">
                  <c:v>1.7889999999999999</c:v>
                </c:pt>
                <c:pt idx="1290">
                  <c:v>1.79</c:v>
                </c:pt>
                <c:pt idx="1291">
                  <c:v>1.7909999999999999</c:v>
                </c:pt>
                <c:pt idx="1292">
                  <c:v>1.792</c:v>
                </c:pt>
                <c:pt idx="1293">
                  <c:v>1.7929999999999999</c:v>
                </c:pt>
                <c:pt idx="1294">
                  <c:v>1.794</c:v>
                </c:pt>
                <c:pt idx="1295">
                  <c:v>1.7949999999999999</c:v>
                </c:pt>
                <c:pt idx="1296">
                  <c:v>1.796</c:v>
                </c:pt>
                <c:pt idx="1297">
                  <c:v>1.7969999999999999</c:v>
                </c:pt>
                <c:pt idx="1298">
                  <c:v>1.798</c:v>
                </c:pt>
                <c:pt idx="1299">
                  <c:v>1.7989999999999999</c:v>
                </c:pt>
                <c:pt idx="1300">
                  <c:v>1.8</c:v>
                </c:pt>
                <c:pt idx="1301">
                  <c:v>1.8009999999999999</c:v>
                </c:pt>
                <c:pt idx="1302">
                  <c:v>1.802</c:v>
                </c:pt>
                <c:pt idx="1303">
                  <c:v>1.8029999999999999</c:v>
                </c:pt>
                <c:pt idx="1304">
                  <c:v>1.804</c:v>
                </c:pt>
                <c:pt idx="1305">
                  <c:v>1.8049999999999999</c:v>
                </c:pt>
                <c:pt idx="1306">
                  <c:v>1.806</c:v>
                </c:pt>
                <c:pt idx="1307">
                  <c:v>1.8069999999999999</c:v>
                </c:pt>
                <c:pt idx="1308">
                  <c:v>1.8080000000000001</c:v>
                </c:pt>
                <c:pt idx="1309">
                  <c:v>1.8089999999999999</c:v>
                </c:pt>
                <c:pt idx="1310">
                  <c:v>1.81</c:v>
                </c:pt>
                <c:pt idx="1311">
                  <c:v>1.8109999999999999</c:v>
                </c:pt>
                <c:pt idx="1312">
                  <c:v>1.8120000000000001</c:v>
                </c:pt>
                <c:pt idx="1313">
                  <c:v>1.8129999999999999</c:v>
                </c:pt>
                <c:pt idx="1314">
                  <c:v>1.8140000000000001</c:v>
                </c:pt>
                <c:pt idx="1315">
                  <c:v>1.8149999999999999</c:v>
                </c:pt>
                <c:pt idx="1316">
                  <c:v>1.8160000000000001</c:v>
                </c:pt>
                <c:pt idx="1317">
                  <c:v>1.8169999999999999</c:v>
                </c:pt>
                <c:pt idx="1318">
                  <c:v>1.8180000000000001</c:v>
                </c:pt>
                <c:pt idx="1319">
                  <c:v>1.819</c:v>
                </c:pt>
                <c:pt idx="1320">
                  <c:v>1.82</c:v>
                </c:pt>
                <c:pt idx="1321">
                  <c:v>1.821</c:v>
                </c:pt>
                <c:pt idx="1322">
                  <c:v>1.8220000000000001</c:v>
                </c:pt>
                <c:pt idx="1323">
                  <c:v>1.823</c:v>
                </c:pt>
                <c:pt idx="1324">
                  <c:v>1.8240000000000001</c:v>
                </c:pt>
                <c:pt idx="1325">
                  <c:v>1.825</c:v>
                </c:pt>
                <c:pt idx="1326">
                  <c:v>1.8260000000000001</c:v>
                </c:pt>
                <c:pt idx="1327">
                  <c:v>1.827</c:v>
                </c:pt>
                <c:pt idx="1328">
                  <c:v>1.8280000000000001</c:v>
                </c:pt>
                <c:pt idx="1329">
                  <c:v>1.829</c:v>
                </c:pt>
                <c:pt idx="1330">
                  <c:v>1.83</c:v>
                </c:pt>
                <c:pt idx="1331">
                  <c:v>1.831</c:v>
                </c:pt>
                <c:pt idx="1332">
                  <c:v>1.8320000000000001</c:v>
                </c:pt>
                <c:pt idx="1333">
                  <c:v>1.833</c:v>
                </c:pt>
                <c:pt idx="1334">
                  <c:v>1.8340000000000001</c:v>
                </c:pt>
                <c:pt idx="1335">
                  <c:v>1.835</c:v>
                </c:pt>
                <c:pt idx="1336">
                  <c:v>1.8360000000000001</c:v>
                </c:pt>
                <c:pt idx="1337">
                  <c:v>1.837</c:v>
                </c:pt>
                <c:pt idx="1338">
                  <c:v>1.8380000000000001</c:v>
                </c:pt>
                <c:pt idx="1339">
                  <c:v>1.839</c:v>
                </c:pt>
                <c:pt idx="1340">
                  <c:v>1.84</c:v>
                </c:pt>
                <c:pt idx="1341">
                  <c:v>1.841</c:v>
                </c:pt>
                <c:pt idx="1342">
                  <c:v>1.8420000000000001</c:v>
                </c:pt>
                <c:pt idx="1343">
                  <c:v>1.843</c:v>
                </c:pt>
                <c:pt idx="1344">
                  <c:v>1.8440000000000001</c:v>
                </c:pt>
                <c:pt idx="1345">
                  <c:v>1.845</c:v>
                </c:pt>
                <c:pt idx="1346">
                  <c:v>1.8460000000000001</c:v>
                </c:pt>
                <c:pt idx="1347">
                  <c:v>1.847</c:v>
                </c:pt>
                <c:pt idx="1348">
                  <c:v>1.8480000000000001</c:v>
                </c:pt>
                <c:pt idx="1349">
                  <c:v>1.849</c:v>
                </c:pt>
                <c:pt idx="1350">
                  <c:v>1.85</c:v>
                </c:pt>
                <c:pt idx="1351">
                  <c:v>1.851</c:v>
                </c:pt>
                <c:pt idx="1352">
                  <c:v>1.8520000000000001</c:v>
                </c:pt>
                <c:pt idx="1353">
                  <c:v>1.853</c:v>
                </c:pt>
                <c:pt idx="1354">
                  <c:v>1.8540000000000001</c:v>
                </c:pt>
                <c:pt idx="1355">
                  <c:v>1.855</c:v>
                </c:pt>
                <c:pt idx="1356">
                  <c:v>1.8560000000000001</c:v>
                </c:pt>
                <c:pt idx="1357">
                  <c:v>1.857</c:v>
                </c:pt>
                <c:pt idx="1358">
                  <c:v>1.8580000000000001</c:v>
                </c:pt>
                <c:pt idx="1359">
                  <c:v>1.859</c:v>
                </c:pt>
                <c:pt idx="1360">
                  <c:v>1.86</c:v>
                </c:pt>
                <c:pt idx="1361">
                  <c:v>1.861</c:v>
                </c:pt>
                <c:pt idx="1362">
                  <c:v>1.8620000000000001</c:v>
                </c:pt>
                <c:pt idx="1363">
                  <c:v>1.863</c:v>
                </c:pt>
                <c:pt idx="1364">
                  <c:v>1.8640000000000001</c:v>
                </c:pt>
                <c:pt idx="1365">
                  <c:v>1.865</c:v>
                </c:pt>
                <c:pt idx="1366">
                  <c:v>1.8660000000000001</c:v>
                </c:pt>
                <c:pt idx="1367">
                  <c:v>1.867</c:v>
                </c:pt>
                <c:pt idx="1368">
                  <c:v>1.8680000000000001</c:v>
                </c:pt>
                <c:pt idx="1369">
                  <c:v>1.869</c:v>
                </c:pt>
                <c:pt idx="1370">
                  <c:v>1.87</c:v>
                </c:pt>
                <c:pt idx="1371">
                  <c:v>1.871</c:v>
                </c:pt>
                <c:pt idx="1372">
                  <c:v>1.8720000000000001</c:v>
                </c:pt>
                <c:pt idx="1373">
                  <c:v>1.873</c:v>
                </c:pt>
                <c:pt idx="1374">
                  <c:v>1.8740000000000001</c:v>
                </c:pt>
                <c:pt idx="1375">
                  <c:v>1.875</c:v>
                </c:pt>
                <c:pt idx="1376">
                  <c:v>1.8759999999999999</c:v>
                </c:pt>
                <c:pt idx="1377">
                  <c:v>1.877</c:v>
                </c:pt>
                <c:pt idx="1378">
                  <c:v>1.8779999999999999</c:v>
                </c:pt>
                <c:pt idx="1379">
                  <c:v>1.879</c:v>
                </c:pt>
                <c:pt idx="1380">
                  <c:v>1.88</c:v>
                </c:pt>
                <c:pt idx="1381">
                  <c:v>1.881</c:v>
                </c:pt>
                <c:pt idx="1382">
                  <c:v>1.8819999999999999</c:v>
                </c:pt>
                <c:pt idx="1383">
                  <c:v>1.883</c:v>
                </c:pt>
                <c:pt idx="1384">
                  <c:v>1.8839999999999999</c:v>
                </c:pt>
                <c:pt idx="1385">
                  <c:v>1.885</c:v>
                </c:pt>
                <c:pt idx="1386">
                  <c:v>1.8859999999999999</c:v>
                </c:pt>
                <c:pt idx="1387">
                  <c:v>1.887</c:v>
                </c:pt>
                <c:pt idx="1388">
                  <c:v>1.8879999999999999</c:v>
                </c:pt>
                <c:pt idx="1389">
                  <c:v>1.889</c:v>
                </c:pt>
                <c:pt idx="1390">
                  <c:v>1.89</c:v>
                </c:pt>
                <c:pt idx="1391">
                  <c:v>1.891</c:v>
                </c:pt>
                <c:pt idx="1392">
                  <c:v>1.8919999999999999</c:v>
                </c:pt>
                <c:pt idx="1393">
                  <c:v>1.893</c:v>
                </c:pt>
                <c:pt idx="1394">
                  <c:v>1.8939999999999999</c:v>
                </c:pt>
                <c:pt idx="1395">
                  <c:v>1.895</c:v>
                </c:pt>
                <c:pt idx="1396">
                  <c:v>1.8959999999999999</c:v>
                </c:pt>
                <c:pt idx="1397">
                  <c:v>1.897</c:v>
                </c:pt>
                <c:pt idx="1398">
                  <c:v>1.8979999999999999</c:v>
                </c:pt>
                <c:pt idx="1399">
                  <c:v>1.899</c:v>
                </c:pt>
                <c:pt idx="1400">
                  <c:v>1.9</c:v>
                </c:pt>
                <c:pt idx="1401">
                  <c:v>1.901</c:v>
                </c:pt>
                <c:pt idx="1402">
                  <c:v>1.9019999999999999</c:v>
                </c:pt>
                <c:pt idx="1403">
                  <c:v>1.903</c:v>
                </c:pt>
                <c:pt idx="1404">
                  <c:v>1.9039999999999999</c:v>
                </c:pt>
                <c:pt idx="1405">
                  <c:v>1.905</c:v>
                </c:pt>
                <c:pt idx="1406">
                  <c:v>1.9059999999999999</c:v>
                </c:pt>
                <c:pt idx="1407">
                  <c:v>1.907</c:v>
                </c:pt>
                <c:pt idx="1408">
                  <c:v>1.9079999999999999</c:v>
                </c:pt>
                <c:pt idx="1409">
                  <c:v>1.909</c:v>
                </c:pt>
                <c:pt idx="1410">
                  <c:v>1.91</c:v>
                </c:pt>
                <c:pt idx="1411">
                  <c:v>1.911</c:v>
                </c:pt>
                <c:pt idx="1412">
                  <c:v>1.9119999999999999</c:v>
                </c:pt>
                <c:pt idx="1413">
                  <c:v>1.913</c:v>
                </c:pt>
                <c:pt idx="1414">
                  <c:v>1.9139999999999999</c:v>
                </c:pt>
                <c:pt idx="1415">
                  <c:v>1.915</c:v>
                </c:pt>
                <c:pt idx="1416">
                  <c:v>1.9159999999999999</c:v>
                </c:pt>
                <c:pt idx="1417">
                  <c:v>1.917</c:v>
                </c:pt>
                <c:pt idx="1418">
                  <c:v>1.9179999999999999</c:v>
                </c:pt>
                <c:pt idx="1419">
                  <c:v>1.919</c:v>
                </c:pt>
                <c:pt idx="1420">
                  <c:v>1.92</c:v>
                </c:pt>
                <c:pt idx="1421">
                  <c:v>1.921</c:v>
                </c:pt>
                <c:pt idx="1422">
                  <c:v>1.9219999999999999</c:v>
                </c:pt>
                <c:pt idx="1423">
                  <c:v>1.923</c:v>
                </c:pt>
                <c:pt idx="1424">
                  <c:v>1.9239999999999999</c:v>
                </c:pt>
                <c:pt idx="1425">
                  <c:v>1.925</c:v>
                </c:pt>
                <c:pt idx="1426">
                  <c:v>1.9259999999999999</c:v>
                </c:pt>
                <c:pt idx="1427">
                  <c:v>1.927</c:v>
                </c:pt>
                <c:pt idx="1428">
                  <c:v>1.9279999999999999</c:v>
                </c:pt>
                <c:pt idx="1429">
                  <c:v>1.929</c:v>
                </c:pt>
                <c:pt idx="1430">
                  <c:v>1.93</c:v>
                </c:pt>
                <c:pt idx="1431">
                  <c:v>1.931</c:v>
                </c:pt>
                <c:pt idx="1432">
                  <c:v>1.9319999999999999</c:v>
                </c:pt>
                <c:pt idx="1433">
                  <c:v>1.9330000000000001</c:v>
                </c:pt>
                <c:pt idx="1434">
                  <c:v>1.9339999999999999</c:v>
                </c:pt>
                <c:pt idx="1435">
                  <c:v>1.9350000000000001</c:v>
                </c:pt>
                <c:pt idx="1436">
                  <c:v>1.9359999999999999</c:v>
                </c:pt>
                <c:pt idx="1437">
                  <c:v>1.9370000000000001</c:v>
                </c:pt>
                <c:pt idx="1438">
                  <c:v>1.9379999999999999</c:v>
                </c:pt>
                <c:pt idx="1439">
                  <c:v>1.9390000000000001</c:v>
                </c:pt>
                <c:pt idx="1440">
                  <c:v>1.94</c:v>
                </c:pt>
                <c:pt idx="1441">
                  <c:v>1.9410000000000001</c:v>
                </c:pt>
                <c:pt idx="1442">
                  <c:v>1.9419999999999999</c:v>
                </c:pt>
                <c:pt idx="1443">
                  <c:v>1.9430000000000001</c:v>
                </c:pt>
                <c:pt idx="1444">
                  <c:v>1.944</c:v>
                </c:pt>
                <c:pt idx="1445">
                  <c:v>1.9450000000000001</c:v>
                </c:pt>
                <c:pt idx="1446">
                  <c:v>1.946</c:v>
                </c:pt>
                <c:pt idx="1447">
                  <c:v>1.9470000000000001</c:v>
                </c:pt>
                <c:pt idx="1448">
                  <c:v>1.948</c:v>
                </c:pt>
                <c:pt idx="1449">
                  <c:v>1.9490000000000001</c:v>
                </c:pt>
                <c:pt idx="1450">
                  <c:v>1.95</c:v>
                </c:pt>
                <c:pt idx="1451">
                  <c:v>1.9510000000000001</c:v>
                </c:pt>
                <c:pt idx="1452">
                  <c:v>1.952</c:v>
                </c:pt>
                <c:pt idx="1453">
                  <c:v>1.9530000000000001</c:v>
                </c:pt>
                <c:pt idx="1454">
                  <c:v>1.954</c:v>
                </c:pt>
                <c:pt idx="1455">
                  <c:v>1.9550000000000001</c:v>
                </c:pt>
                <c:pt idx="1456">
                  <c:v>1.956</c:v>
                </c:pt>
                <c:pt idx="1457">
                  <c:v>1.9570000000000001</c:v>
                </c:pt>
                <c:pt idx="1458">
                  <c:v>1.958</c:v>
                </c:pt>
                <c:pt idx="1459">
                  <c:v>1.9590000000000001</c:v>
                </c:pt>
                <c:pt idx="1460">
                  <c:v>1.96</c:v>
                </c:pt>
                <c:pt idx="1461">
                  <c:v>1.9610000000000001</c:v>
                </c:pt>
                <c:pt idx="1462">
                  <c:v>1.962</c:v>
                </c:pt>
                <c:pt idx="1463">
                  <c:v>1.9630000000000001</c:v>
                </c:pt>
                <c:pt idx="1464">
                  <c:v>1.964</c:v>
                </c:pt>
                <c:pt idx="1465">
                  <c:v>1.9650000000000001</c:v>
                </c:pt>
                <c:pt idx="1466">
                  <c:v>1.966</c:v>
                </c:pt>
                <c:pt idx="1467">
                  <c:v>1.9670000000000001</c:v>
                </c:pt>
                <c:pt idx="1468">
                  <c:v>1.968</c:v>
                </c:pt>
                <c:pt idx="1469">
                  <c:v>1.9690000000000001</c:v>
                </c:pt>
                <c:pt idx="1470">
                  <c:v>1.97</c:v>
                </c:pt>
                <c:pt idx="1471">
                  <c:v>1.9710000000000001</c:v>
                </c:pt>
                <c:pt idx="1472">
                  <c:v>1.972</c:v>
                </c:pt>
                <c:pt idx="1473">
                  <c:v>1.9730000000000001</c:v>
                </c:pt>
                <c:pt idx="1474">
                  <c:v>1.974</c:v>
                </c:pt>
                <c:pt idx="1475">
                  <c:v>1.9750000000000001</c:v>
                </c:pt>
                <c:pt idx="1476">
                  <c:v>1.976</c:v>
                </c:pt>
                <c:pt idx="1477">
                  <c:v>1.9770000000000001</c:v>
                </c:pt>
                <c:pt idx="1478">
                  <c:v>1.978</c:v>
                </c:pt>
                <c:pt idx="1479">
                  <c:v>1.9790000000000001</c:v>
                </c:pt>
                <c:pt idx="1480">
                  <c:v>1.98</c:v>
                </c:pt>
                <c:pt idx="1481">
                  <c:v>1.9810000000000001</c:v>
                </c:pt>
                <c:pt idx="1482">
                  <c:v>1.982</c:v>
                </c:pt>
                <c:pt idx="1483">
                  <c:v>1.9830000000000001</c:v>
                </c:pt>
                <c:pt idx="1484">
                  <c:v>1.984</c:v>
                </c:pt>
                <c:pt idx="1485">
                  <c:v>1.9850000000000001</c:v>
                </c:pt>
                <c:pt idx="1486">
                  <c:v>1.986</c:v>
                </c:pt>
                <c:pt idx="1487">
                  <c:v>1.9870000000000001</c:v>
                </c:pt>
                <c:pt idx="1488">
                  <c:v>1.988</c:v>
                </c:pt>
                <c:pt idx="1489">
                  <c:v>1.9890000000000001</c:v>
                </c:pt>
                <c:pt idx="1490">
                  <c:v>1.99</c:v>
                </c:pt>
                <c:pt idx="1491">
                  <c:v>1.9910000000000001</c:v>
                </c:pt>
                <c:pt idx="1492">
                  <c:v>1.992</c:v>
                </c:pt>
                <c:pt idx="1493">
                  <c:v>1.9930000000000001</c:v>
                </c:pt>
                <c:pt idx="1494">
                  <c:v>1.994</c:v>
                </c:pt>
                <c:pt idx="1495">
                  <c:v>1.9950000000000001</c:v>
                </c:pt>
                <c:pt idx="1496">
                  <c:v>1.996</c:v>
                </c:pt>
                <c:pt idx="1497">
                  <c:v>1.9970000000000001</c:v>
                </c:pt>
                <c:pt idx="1498">
                  <c:v>1.998</c:v>
                </c:pt>
                <c:pt idx="1499">
                  <c:v>1.9990000000000001</c:v>
                </c:pt>
                <c:pt idx="1500">
                  <c:v>2</c:v>
                </c:pt>
                <c:pt idx="1501">
                  <c:v>2.0009999999999999</c:v>
                </c:pt>
                <c:pt idx="1502">
                  <c:v>2.0019999999999998</c:v>
                </c:pt>
                <c:pt idx="1503">
                  <c:v>2.0030000000000001</c:v>
                </c:pt>
                <c:pt idx="1504">
                  <c:v>2.004</c:v>
                </c:pt>
                <c:pt idx="1505">
                  <c:v>2.0049999999999999</c:v>
                </c:pt>
                <c:pt idx="1506">
                  <c:v>2.0059999999999998</c:v>
                </c:pt>
                <c:pt idx="1507">
                  <c:v>2.0070000000000001</c:v>
                </c:pt>
                <c:pt idx="1508">
                  <c:v>2.008</c:v>
                </c:pt>
                <c:pt idx="1509">
                  <c:v>2.0089999999999999</c:v>
                </c:pt>
                <c:pt idx="1510">
                  <c:v>2.0099999999999998</c:v>
                </c:pt>
                <c:pt idx="1511">
                  <c:v>2.0110000000000001</c:v>
                </c:pt>
                <c:pt idx="1512">
                  <c:v>2.012</c:v>
                </c:pt>
                <c:pt idx="1513">
                  <c:v>2.0129999999999999</c:v>
                </c:pt>
                <c:pt idx="1514">
                  <c:v>2.0139999999999998</c:v>
                </c:pt>
                <c:pt idx="1515">
                  <c:v>2.0150000000000001</c:v>
                </c:pt>
                <c:pt idx="1516">
                  <c:v>2.016</c:v>
                </c:pt>
                <c:pt idx="1517">
                  <c:v>2.0169999999999999</c:v>
                </c:pt>
                <c:pt idx="1518">
                  <c:v>2.0179999999999998</c:v>
                </c:pt>
                <c:pt idx="1519">
                  <c:v>2.0190000000000001</c:v>
                </c:pt>
                <c:pt idx="1520">
                  <c:v>2.02</c:v>
                </c:pt>
                <c:pt idx="1521">
                  <c:v>2.0209999999999999</c:v>
                </c:pt>
                <c:pt idx="1522">
                  <c:v>2.0219999999999998</c:v>
                </c:pt>
                <c:pt idx="1523">
                  <c:v>2.0230000000000001</c:v>
                </c:pt>
                <c:pt idx="1524">
                  <c:v>2.024</c:v>
                </c:pt>
                <c:pt idx="1525">
                  <c:v>2.0249999999999999</c:v>
                </c:pt>
                <c:pt idx="1526">
                  <c:v>2.0259999999999998</c:v>
                </c:pt>
                <c:pt idx="1527">
                  <c:v>2.0270000000000001</c:v>
                </c:pt>
                <c:pt idx="1528">
                  <c:v>2.028</c:v>
                </c:pt>
                <c:pt idx="1529">
                  <c:v>2.0289999999999999</c:v>
                </c:pt>
                <c:pt idx="1530">
                  <c:v>2.0299999999999998</c:v>
                </c:pt>
                <c:pt idx="1531">
                  <c:v>2.0310000000000001</c:v>
                </c:pt>
                <c:pt idx="1532">
                  <c:v>2.032</c:v>
                </c:pt>
                <c:pt idx="1533">
                  <c:v>2.0329999999999999</c:v>
                </c:pt>
                <c:pt idx="1534">
                  <c:v>2.0339999999999998</c:v>
                </c:pt>
                <c:pt idx="1535">
                  <c:v>2.0350000000000001</c:v>
                </c:pt>
                <c:pt idx="1536">
                  <c:v>2.036</c:v>
                </c:pt>
                <c:pt idx="1537">
                  <c:v>2.0369999999999999</c:v>
                </c:pt>
                <c:pt idx="1538">
                  <c:v>2.0379999999999998</c:v>
                </c:pt>
                <c:pt idx="1539">
                  <c:v>2.0390000000000001</c:v>
                </c:pt>
                <c:pt idx="1540">
                  <c:v>2.04</c:v>
                </c:pt>
                <c:pt idx="1541">
                  <c:v>2.0409999999999999</c:v>
                </c:pt>
                <c:pt idx="1542">
                  <c:v>2.0419999999999998</c:v>
                </c:pt>
                <c:pt idx="1543">
                  <c:v>2.0430000000000001</c:v>
                </c:pt>
                <c:pt idx="1544">
                  <c:v>2.044</c:v>
                </c:pt>
                <c:pt idx="1545">
                  <c:v>2.0449999999999999</c:v>
                </c:pt>
                <c:pt idx="1546">
                  <c:v>2.0459999999999998</c:v>
                </c:pt>
                <c:pt idx="1547">
                  <c:v>2.0470000000000002</c:v>
                </c:pt>
                <c:pt idx="1548">
                  <c:v>2.048</c:v>
                </c:pt>
                <c:pt idx="1549">
                  <c:v>2.0489999999999999</c:v>
                </c:pt>
                <c:pt idx="1550">
                  <c:v>2.0499999999999998</c:v>
                </c:pt>
                <c:pt idx="1551">
                  <c:v>2.0510000000000002</c:v>
                </c:pt>
                <c:pt idx="1552">
                  <c:v>2.052</c:v>
                </c:pt>
                <c:pt idx="1553">
                  <c:v>2.0529999999999999</c:v>
                </c:pt>
                <c:pt idx="1554">
                  <c:v>2.0539999999999998</c:v>
                </c:pt>
                <c:pt idx="1555">
                  <c:v>2.0550000000000002</c:v>
                </c:pt>
                <c:pt idx="1556">
                  <c:v>2.056</c:v>
                </c:pt>
                <c:pt idx="1557">
                  <c:v>2.0569999999999999</c:v>
                </c:pt>
                <c:pt idx="1558">
                  <c:v>2.0579999999999998</c:v>
                </c:pt>
                <c:pt idx="1559">
                  <c:v>2.0590000000000002</c:v>
                </c:pt>
                <c:pt idx="1560">
                  <c:v>2.06</c:v>
                </c:pt>
                <c:pt idx="1561">
                  <c:v>2.0609999999999999</c:v>
                </c:pt>
                <c:pt idx="1562">
                  <c:v>2.0619999999999998</c:v>
                </c:pt>
                <c:pt idx="1563">
                  <c:v>2.0630000000000002</c:v>
                </c:pt>
                <c:pt idx="1564">
                  <c:v>2.0640000000000001</c:v>
                </c:pt>
                <c:pt idx="1565">
                  <c:v>2.0649999999999999</c:v>
                </c:pt>
                <c:pt idx="1566">
                  <c:v>2.0659999999999998</c:v>
                </c:pt>
                <c:pt idx="1567">
                  <c:v>2.0670000000000002</c:v>
                </c:pt>
                <c:pt idx="1568">
                  <c:v>2.0680000000000001</c:v>
                </c:pt>
                <c:pt idx="1569">
                  <c:v>2.069</c:v>
                </c:pt>
                <c:pt idx="1570">
                  <c:v>2.0699999999999998</c:v>
                </c:pt>
                <c:pt idx="1571">
                  <c:v>2.0710000000000002</c:v>
                </c:pt>
                <c:pt idx="1572">
                  <c:v>2.0720000000000001</c:v>
                </c:pt>
                <c:pt idx="1573">
                  <c:v>2.073</c:v>
                </c:pt>
                <c:pt idx="1574">
                  <c:v>2.0739999999999998</c:v>
                </c:pt>
                <c:pt idx="1575">
                  <c:v>2.0750000000000002</c:v>
                </c:pt>
                <c:pt idx="1576">
                  <c:v>2.0760000000000001</c:v>
                </c:pt>
                <c:pt idx="1577">
                  <c:v>2.077</c:v>
                </c:pt>
                <c:pt idx="1578">
                  <c:v>2.0779999999999998</c:v>
                </c:pt>
                <c:pt idx="1579">
                  <c:v>2.0790000000000002</c:v>
                </c:pt>
                <c:pt idx="1580">
                  <c:v>2.08</c:v>
                </c:pt>
                <c:pt idx="1581">
                  <c:v>2.081</c:v>
                </c:pt>
                <c:pt idx="1582">
                  <c:v>2.0819999999999999</c:v>
                </c:pt>
                <c:pt idx="1583">
                  <c:v>2.0830000000000002</c:v>
                </c:pt>
                <c:pt idx="1584">
                  <c:v>2.0840000000000001</c:v>
                </c:pt>
                <c:pt idx="1585">
                  <c:v>2.085</c:v>
                </c:pt>
                <c:pt idx="1586">
                  <c:v>2.0859999999999999</c:v>
                </c:pt>
                <c:pt idx="1587">
                  <c:v>2.0870000000000002</c:v>
                </c:pt>
                <c:pt idx="1588">
                  <c:v>2.0880000000000001</c:v>
                </c:pt>
                <c:pt idx="1589">
                  <c:v>2.089</c:v>
                </c:pt>
                <c:pt idx="1590">
                  <c:v>2.09</c:v>
                </c:pt>
                <c:pt idx="1591">
                  <c:v>2.0910000000000002</c:v>
                </c:pt>
                <c:pt idx="1592">
                  <c:v>2.0920000000000001</c:v>
                </c:pt>
                <c:pt idx="1593">
                  <c:v>2.093</c:v>
                </c:pt>
                <c:pt idx="1594">
                  <c:v>2.0939999999999999</c:v>
                </c:pt>
                <c:pt idx="1595">
                  <c:v>2.0950000000000002</c:v>
                </c:pt>
                <c:pt idx="1596">
                  <c:v>2.0960000000000001</c:v>
                </c:pt>
                <c:pt idx="1597">
                  <c:v>2.097</c:v>
                </c:pt>
                <c:pt idx="1598">
                  <c:v>2.0979999999999999</c:v>
                </c:pt>
                <c:pt idx="1599">
                  <c:v>2.0990000000000002</c:v>
                </c:pt>
                <c:pt idx="1600">
                  <c:v>2.1</c:v>
                </c:pt>
                <c:pt idx="1601">
                  <c:v>2.101</c:v>
                </c:pt>
                <c:pt idx="1602">
                  <c:v>2.1019999999999999</c:v>
                </c:pt>
                <c:pt idx="1603">
                  <c:v>2.1030000000000002</c:v>
                </c:pt>
                <c:pt idx="1604">
                  <c:v>2.1040000000000001</c:v>
                </c:pt>
                <c:pt idx="1605">
                  <c:v>2.105</c:v>
                </c:pt>
                <c:pt idx="1606">
                  <c:v>2.1059999999999999</c:v>
                </c:pt>
                <c:pt idx="1607">
                  <c:v>2.1070000000000002</c:v>
                </c:pt>
                <c:pt idx="1608">
                  <c:v>2.1080000000000001</c:v>
                </c:pt>
                <c:pt idx="1609">
                  <c:v>2.109</c:v>
                </c:pt>
                <c:pt idx="1610">
                  <c:v>2.11</c:v>
                </c:pt>
                <c:pt idx="1611">
                  <c:v>2.1110000000000002</c:v>
                </c:pt>
                <c:pt idx="1612">
                  <c:v>2.1120000000000001</c:v>
                </c:pt>
                <c:pt idx="1613">
                  <c:v>2.113</c:v>
                </c:pt>
                <c:pt idx="1614">
                  <c:v>2.1139999999999999</c:v>
                </c:pt>
                <c:pt idx="1615">
                  <c:v>2.1150000000000002</c:v>
                </c:pt>
                <c:pt idx="1616">
                  <c:v>2.1160000000000001</c:v>
                </c:pt>
                <c:pt idx="1617">
                  <c:v>2.117</c:v>
                </c:pt>
                <c:pt idx="1618">
                  <c:v>2.1179999999999999</c:v>
                </c:pt>
                <c:pt idx="1619">
                  <c:v>2.1190000000000002</c:v>
                </c:pt>
                <c:pt idx="1620">
                  <c:v>2.12</c:v>
                </c:pt>
                <c:pt idx="1621">
                  <c:v>2.121</c:v>
                </c:pt>
                <c:pt idx="1622">
                  <c:v>2.1219999999999999</c:v>
                </c:pt>
                <c:pt idx="1623">
                  <c:v>2.1230000000000002</c:v>
                </c:pt>
                <c:pt idx="1624">
                  <c:v>2.1240000000000001</c:v>
                </c:pt>
                <c:pt idx="1625">
                  <c:v>2.125</c:v>
                </c:pt>
                <c:pt idx="1626">
                  <c:v>2.1259999999999999</c:v>
                </c:pt>
                <c:pt idx="1627">
                  <c:v>2.1269999999999998</c:v>
                </c:pt>
                <c:pt idx="1628">
                  <c:v>2.1280000000000001</c:v>
                </c:pt>
                <c:pt idx="1629">
                  <c:v>2.129</c:v>
                </c:pt>
                <c:pt idx="1630">
                  <c:v>2.13</c:v>
                </c:pt>
                <c:pt idx="1631">
                  <c:v>2.1309999999999998</c:v>
                </c:pt>
                <c:pt idx="1632">
                  <c:v>2.1320000000000001</c:v>
                </c:pt>
                <c:pt idx="1633">
                  <c:v>2.133</c:v>
                </c:pt>
                <c:pt idx="1634">
                  <c:v>2.1339999999999999</c:v>
                </c:pt>
                <c:pt idx="1635">
                  <c:v>2.1349999999999998</c:v>
                </c:pt>
                <c:pt idx="1636">
                  <c:v>2.1360000000000001</c:v>
                </c:pt>
                <c:pt idx="1637">
                  <c:v>2.137</c:v>
                </c:pt>
                <c:pt idx="1638">
                  <c:v>2.1379999999999999</c:v>
                </c:pt>
                <c:pt idx="1639">
                  <c:v>2.1389999999999998</c:v>
                </c:pt>
                <c:pt idx="1640">
                  <c:v>2.14</c:v>
                </c:pt>
                <c:pt idx="1641">
                  <c:v>2.141</c:v>
                </c:pt>
                <c:pt idx="1642">
                  <c:v>2.1419999999999999</c:v>
                </c:pt>
                <c:pt idx="1643">
                  <c:v>2.1429999999999998</c:v>
                </c:pt>
                <c:pt idx="1644">
                  <c:v>2.1440000000000001</c:v>
                </c:pt>
                <c:pt idx="1645">
                  <c:v>2.145</c:v>
                </c:pt>
                <c:pt idx="1646">
                  <c:v>2.1459999999999999</c:v>
                </c:pt>
                <c:pt idx="1647">
                  <c:v>2.1469999999999998</c:v>
                </c:pt>
                <c:pt idx="1648">
                  <c:v>2.1480000000000001</c:v>
                </c:pt>
                <c:pt idx="1649">
                  <c:v>2.149</c:v>
                </c:pt>
                <c:pt idx="1650">
                  <c:v>2.15</c:v>
                </c:pt>
                <c:pt idx="1651">
                  <c:v>2.1509999999999998</c:v>
                </c:pt>
                <c:pt idx="1652">
                  <c:v>2.1520000000000001</c:v>
                </c:pt>
                <c:pt idx="1653">
                  <c:v>2.153</c:v>
                </c:pt>
                <c:pt idx="1654">
                  <c:v>2.1539999999999999</c:v>
                </c:pt>
                <c:pt idx="1655">
                  <c:v>2.1549999999999998</c:v>
                </c:pt>
                <c:pt idx="1656">
                  <c:v>2.1560000000000001</c:v>
                </c:pt>
                <c:pt idx="1657">
                  <c:v>2.157</c:v>
                </c:pt>
                <c:pt idx="1658">
                  <c:v>2.1579999999999999</c:v>
                </c:pt>
                <c:pt idx="1659">
                  <c:v>2.1589999999999998</c:v>
                </c:pt>
                <c:pt idx="1660">
                  <c:v>2.16</c:v>
                </c:pt>
                <c:pt idx="1661">
                  <c:v>2.161</c:v>
                </c:pt>
                <c:pt idx="1662">
                  <c:v>2.1619999999999999</c:v>
                </c:pt>
                <c:pt idx="1663">
                  <c:v>2.1629999999999998</c:v>
                </c:pt>
                <c:pt idx="1664">
                  <c:v>2.1640000000000001</c:v>
                </c:pt>
                <c:pt idx="1665">
                  <c:v>2.165</c:v>
                </c:pt>
                <c:pt idx="1666">
                  <c:v>2.1659999999999999</c:v>
                </c:pt>
                <c:pt idx="1667">
                  <c:v>2.1669999999999998</c:v>
                </c:pt>
                <c:pt idx="1668">
                  <c:v>2.1680000000000001</c:v>
                </c:pt>
                <c:pt idx="1669">
                  <c:v>2.169</c:v>
                </c:pt>
                <c:pt idx="1670">
                  <c:v>2.17</c:v>
                </c:pt>
                <c:pt idx="1671">
                  <c:v>2.1709999999999998</c:v>
                </c:pt>
                <c:pt idx="1672">
                  <c:v>2.1720000000000002</c:v>
                </c:pt>
                <c:pt idx="1673">
                  <c:v>2.173</c:v>
                </c:pt>
                <c:pt idx="1674">
                  <c:v>2.1739999999999999</c:v>
                </c:pt>
                <c:pt idx="1675">
                  <c:v>2.1749999999999998</c:v>
                </c:pt>
                <c:pt idx="1676">
                  <c:v>2.1760000000000002</c:v>
                </c:pt>
                <c:pt idx="1677">
                  <c:v>2.177</c:v>
                </c:pt>
                <c:pt idx="1678">
                  <c:v>2.1779999999999999</c:v>
                </c:pt>
                <c:pt idx="1679">
                  <c:v>2.1789999999999998</c:v>
                </c:pt>
                <c:pt idx="1680">
                  <c:v>2.1800000000000002</c:v>
                </c:pt>
                <c:pt idx="1681">
                  <c:v>2.181</c:v>
                </c:pt>
                <c:pt idx="1682">
                  <c:v>2.1819999999999999</c:v>
                </c:pt>
                <c:pt idx="1683">
                  <c:v>2.1829999999999998</c:v>
                </c:pt>
                <c:pt idx="1684">
                  <c:v>2.1840000000000002</c:v>
                </c:pt>
                <c:pt idx="1685">
                  <c:v>2.1850000000000001</c:v>
                </c:pt>
                <c:pt idx="1686">
                  <c:v>2.1859999999999999</c:v>
                </c:pt>
                <c:pt idx="1687">
                  <c:v>2.1869999999999998</c:v>
                </c:pt>
                <c:pt idx="1688">
                  <c:v>2.1880000000000002</c:v>
                </c:pt>
                <c:pt idx="1689">
                  <c:v>2.1890000000000001</c:v>
                </c:pt>
                <c:pt idx="1690">
                  <c:v>2.19</c:v>
                </c:pt>
                <c:pt idx="1691">
                  <c:v>2.1909999999999998</c:v>
                </c:pt>
                <c:pt idx="1692">
                  <c:v>2.1920000000000002</c:v>
                </c:pt>
                <c:pt idx="1693">
                  <c:v>2.1930000000000001</c:v>
                </c:pt>
                <c:pt idx="1694">
                  <c:v>2.194</c:v>
                </c:pt>
                <c:pt idx="1695">
                  <c:v>2.1949999999999998</c:v>
                </c:pt>
                <c:pt idx="1696">
                  <c:v>2.1960000000000002</c:v>
                </c:pt>
                <c:pt idx="1697">
                  <c:v>2.1970000000000001</c:v>
                </c:pt>
                <c:pt idx="1698">
                  <c:v>2.198</c:v>
                </c:pt>
                <c:pt idx="1699">
                  <c:v>2.1989999999999998</c:v>
                </c:pt>
                <c:pt idx="1700">
                  <c:v>2.2000000000000002</c:v>
                </c:pt>
                <c:pt idx="1701">
                  <c:v>2.2010000000000001</c:v>
                </c:pt>
                <c:pt idx="1702">
                  <c:v>2.202</c:v>
                </c:pt>
                <c:pt idx="1703">
                  <c:v>2.2029999999999998</c:v>
                </c:pt>
                <c:pt idx="1704">
                  <c:v>2.2040000000000002</c:v>
                </c:pt>
                <c:pt idx="1705">
                  <c:v>2.2050000000000001</c:v>
                </c:pt>
                <c:pt idx="1706">
                  <c:v>2.206</c:v>
                </c:pt>
                <c:pt idx="1707">
                  <c:v>2.2069999999999999</c:v>
                </c:pt>
                <c:pt idx="1708">
                  <c:v>2.2080000000000002</c:v>
                </c:pt>
                <c:pt idx="1709">
                  <c:v>2.2090000000000001</c:v>
                </c:pt>
                <c:pt idx="1710">
                  <c:v>2.21</c:v>
                </c:pt>
                <c:pt idx="1711">
                  <c:v>2.2109999999999999</c:v>
                </c:pt>
                <c:pt idx="1712">
                  <c:v>2.2120000000000002</c:v>
                </c:pt>
                <c:pt idx="1713">
                  <c:v>2.2130000000000001</c:v>
                </c:pt>
                <c:pt idx="1714">
                  <c:v>2.214</c:v>
                </c:pt>
                <c:pt idx="1715">
                  <c:v>2.2149999999999999</c:v>
                </c:pt>
                <c:pt idx="1716">
                  <c:v>2.2160000000000002</c:v>
                </c:pt>
                <c:pt idx="1717">
                  <c:v>2.2170000000000001</c:v>
                </c:pt>
                <c:pt idx="1718">
                  <c:v>2.218</c:v>
                </c:pt>
                <c:pt idx="1719">
                  <c:v>2.2189999999999999</c:v>
                </c:pt>
                <c:pt idx="1720">
                  <c:v>2.2200000000000002</c:v>
                </c:pt>
                <c:pt idx="1721">
                  <c:v>2.2210000000000001</c:v>
                </c:pt>
                <c:pt idx="1722">
                  <c:v>2.222</c:v>
                </c:pt>
                <c:pt idx="1723">
                  <c:v>2.2229999999999999</c:v>
                </c:pt>
                <c:pt idx="1724">
                  <c:v>2.2240000000000002</c:v>
                </c:pt>
                <c:pt idx="1725">
                  <c:v>2.2250000000000001</c:v>
                </c:pt>
                <c:pt idx="1726">
                  <c:v>2.226</c:v>
                </c:pt>
                <c:pt idx="1727">
                  <c:v>2.2269999999999999</c:v>
                </c:pt>
                <c:pt idx="1728">
                  <c:v>2.2280000000000002</c:v>
                </c:pt>
                <c:pt idx="1729">
                  <c:v>2.2290000000000001</c:v>
                </c:pt>
                <c:pt idx="1730">
                  <c:v>2.23</c:v>
                </c:pt>
                <c:pt idx="1731">
                  <c:v>2.2309999999999999</c:v>
                </c:pt>
                <c:pt idx="1732">
                  <c:v>2.2320000000000002</c:v>
                </c:pt>
                <c:pt idx="1733">
                  <c:v>2.2330000000000001</c:v>
                </c:pt>
                <c:pt idx="1734">
                  <c:v>2.234</c:v>
                </c:pt>
                <c:pt idx="1735">
                  <c:v>2.2349999999999999</c:v>
                </c:pt>
                <c:pt idx="1736">
                  <c:v>2.2360000000000002</c:v>
                </c:pt>
                <c:pt idx="1737">
                  <c:v>2.2370000000000001</c:v>
                </c:pt>
                <c:pt idx="1738">
                  <c:v>2.238</c:v>
                </c:pt>
                <c:pt idx="1739">
                  <c:v>2.2389999999999999</c:v>
                </c:pt>
                <c:pt idx="1740">
                  <c:v>2.2400000000000002</c:v>
                </c:pt>
                <c:pt idx="1741">
                  <c:v>2.2410000000000001</c:v>
                </c:pt>
                <c:pt idx="1742">
                  <c:v>2.242</c:v>
                </c:pt>
                <c:pt idx="1743">
                  <c:v>2.2429999999999999</c:v>
                </c:pt>
                <c:pt idx="1744">
                  <c:v>2.2440000000000002</c:v>
                </c:pt>
                <c:pt idx="1745">
                  <c:v>2.2450000000000001</c:v>
                </c:pt>
                <c:pt idx="1746">
                  <c:v>2.246</c:v>
                </c:pt>
                <c:pt idx="1747">
                  <c:v>2.2469999999999999</c:v>
                </c:pt>
                <c:pt idx="1748">
                  <c:v>2.2480000000000002</c:v>
                </c:pt>
                <c:pt idx="1749">
                  <c:v>2.2490000000000001</c:v>
                </c:pt>
                <c:pt idx="1750">
                  <c:v>2.25</c:v>
                </c:pt>
                <c:pt idx="1751">
                  <c:v>2.2509999999999999</c:v>
                </c:pt>
                <c:pt idx="1752">
                  <c:v>2.2519999999999998</c:v>
                </c:pt>
                <c:pt idx="1753">
                  <c:v>2.2530000000000001</c:v>
                </c:pt>
                <c:pt idx="1754">
                  <c:v>2.254</c:v>
                </c:pt>
                <c:pt idx="1755">
                  <c:v>2.2549999999999999</c:v>
                </c:pt>
                <c:pt idx="1756">
                  <c:v>2.2559999999999998</c:v>
                </c:pt>
                <c:pt idx="1757">
                  <c:v>2.2570000000000001</c:v>
                </c:pt>
                <c:pt idx="1758">
                  <c:v>2.258</c:v>
                </c:pt>
                <c:pt idx="1759">
                  <c:v>2.2589999999999999</c:v>
                </c:pt>
                <c:pt idx="1760">
                  <c:v>2.2599999999999998</c:v>
                </c:pt>
                <c:pt idx="1761">
                  <c:v>2.2610000000000001</c:v>
                </c:pt>
                <c:pt idx="1762">
                  <c:v>2.262</c:v>
                </c:pt>
                <c:pt idx="1763">
                  <c:v>2.2629999999999999</c:v>
                </c:pt>
                <c:pt idx="1764">
                  <c:v>2.2639999999999998</c:v>
                </c:pt>
                <c:pt idx="1765">
                  <c:v>2.2650000000000001</c:v>
                </c:pt>
                <c:pt idx="1766">
                  <c:v>2.266</c:v>
                </c:pt>
                <c:pt idx="1767">
                  <c:v>2.2669999999999999</c:v>
                </c:pt>
                <c:pt idx="1768">
                  <c:v>2.2679999999999998</c:v>
                </c:pt>
                <c:pt idx="1769">
                  <c:v>2.2690000000000001</c:v>
                </c:pt>
                <c:pt idx="1770">
                  <c:v>2.27</c:v>
                </c:pt>
                <c:pt idx="1771">
                  <c:v>2.2709999999999999</c:v>
                </c:pt>
                <c:pt idx="1772">
                  <c:v>2.2719999999999998</c:v>
                </c:pt>
                <c:pt idx="1773">
                  <c:v>2.2730000000000001</c:v>
                </c:pt>
                <c:pt idx="1774">
                  <c:v>2.274</c:v>
                </c:pt>
                <c:pt idx="1775">
                  <c:v>2.2749999999999999</c:v>
                </c:pt>
                <c:pt idx="1776">
                  <c:v>2.2759999999999998</c:v>
                </c:pt>
                <c:pt idx="1777">
                  <c:v>2.2770000000000001</c:v>
                </c:pt>
                <c:pt idx="1778">
                  <c:v>2.278</c:v>
                </c:pt>
                <c:pt idx="1779">
                  <c:v>2.2789999999999999</c:v>
                </c:pt>
                <c:pt idx="1780">
                  <c:v>2.2799999999999998</c:v>
                </c:pt>
                <c:pt idx="1781">
                  <c:v>2.2810000000000001</c:v>
                </c:pt>
                <c:pt idx="1782">
                  <c:v>2.282</c:v>
                </c:pt>
                <c:pt idx="1783">
                  <c:v>2.2829999999999999</c:v>
                </c:pt>
                <c:pt idx="1784">
                  <c:v>2.2839999999999998</c:v>
                </c:pt>
                <c:pt idx="1785">
                  <c:v>2.2850000000000001</c:v>
                </c:pt>
                <c:pt idx="1786">
                  <c:v>2.286</c:v>
                </c:pt>
                <c:pt idx="1787">
                  <c:v>2.2869999999999999</c:v>
                </c:pt>
                <c:pt idx="1788">
                  <c:v>2.2879999999999998</c:v>
                </c:pt>
                <c:pt idx="1789">
                  <c:v>2.2890000000000001</c:v>
                </c:pt>
                <c:pt idx="1790">
                  <c:v>2.29</c:v>
                </c:pt>
                <c:pt idx="1791">
                  <c:v>2.2909999999999999</c:v>
                </c:pt>
                <c:pt idx="1792">
                  <c:v>2.2919999999999998</c:v>
                </c:pt>
                <c:pt idx="1793">
                  <c:v>2.2930000000000001</c:v>
                </c:pt>
                <c:pt idx="1794">
                  <c:v>2.294</c:v>
                </c:pt>
                <c:pt idx="1795">
                  <c:v>2.2949999999999999</c:v>
                </c:pt>
                <c:pt idx="1796">
                  <c:v>2.2959999999999998</c:v>
                </c:pt>
                <c:pt idx="1797">
                  <c:v>2.2970000000000002</c:v>
                </c:pt>
                <c:pt idx="1798">
                  <c:v>2.298</c:v>
                </c:pt>
                <c:pt idx="1799">
                  <c:v>2.2989999999999999</c:v>
                </c:pt>
                <c:pt idx="1800">
                  <c:v>2.2999999999999998</c:v>
                </c:pt>
                <c:pt idx="1801">
                  <c:v>2.3010000000000002</c:v>
                </c:pt>
                <c:pt idx="1802">
                  <c:v>2.302</c:v>
                </c:pt>
                <c:pt idx="1803">
                  <c:v>2.3029999999999999</c:v>
                </c:pt>
                <c:pt idx="1804">
                  <c:v>2.3039999999999998</c:v>
                </c:pt>
                <c:pt idx="1805">
                  <c:v>2.3050000000000002</c:v>
                </c:pt>
                <c:pt idx="1806">
                  <c:v>2.306</c:v>
                </c:pt>
                <c:pt idx="1807">
                  <c:v>2.3069999999999999</c:v>
                </c:pt>
                <c:pt idx="1808">
                  <c:v>2.3079999999999998</c:v>
                </c:pt>
                <c:pt idx="1809">
                  <c:v>2.3090000000000002</c:v>
                </c:pt>
                <c:pt idx="1810">
                  <c:v>2.31</c:v>
                </c:pt>
                <c:pt idx="1811">
                  <c:v>2.3109999999999999</c:v>
                </c:pt>
                <c:pt idx="1812">
                  <c:v>2.3119999999999998</c:v>
                </c:pt>
                <c:pt idx="1813">
                  <c:v>2.3130000000000002</c:v>
                </c:pt>
                <c:pt idx="1814">
                  <c:v>2.3140000000000001</c:v>
                </c:pt>
                <c:pt idx="1815">
                  <c:v>2.3149999999999999</c:v>
                </c:pt>
                <c:pt idx="1816">
                  <c:v>2.3159999999999998</c:v>
                </c:pt>
                <c:pt idx="1817">
                  <c:v>2.3170000000000002</c:v>
                </c:pt>
                <c:pt idx="1818">
                  <c:v>2.3180000000000001</c:v>
                </c:pt>
                <c:pt idx="1819">
                  <c:v>2.319</c:v>
                </c:pt>
                <c:pt idx="1820">
                  <c:v>2.3199999999999998</c:v>
                </c:pt>
                <c:pt idx="1821">
                  <c:v>2.3210000000000002</c:v>
                </c:pt>
                <c:pt idx="1822">
                  <c:v>2.3220000000000001</c:v>
                </c:pt>
                <c:pt idx="1823">
                  <c:v>2.323</c:v>
                </c:pt>
                <c:pt idx="1824">
                  <c:v>2.3239999999999998</c:v>
                </c:pt>
                <c:pt idx="1825">
                  <c:v>2.3250000000000002</c:v>
                </c:pt>
                <c:pt idx="1826">
                  <c:v>2.3260000000000001</c:v>
                </c:pt>
                <c:pt idx="1827">
                  <c:v>2.327</c:v>
                </c:pt>
                <c:pt idx="1828">
                  <c:v>2.3279999999999998</c:v>
                </c:pt>
                <c:pt idx="1829">
                  <c:v>2.3290000000000002</c:v>
                </c:pt>
                <c:pt idx="1830">
                  <c:v>2.33</c:v>
                </c:pt>
                <c:pt idx="1831">
                  <c:v>2.331</c:v>
                </c:pt>
                <c:pt idx="1832">
                  <c:v>2.3319999999999999</c:v>
                </c:pt>
                <c:pt idx="1833">
                  <c:v>2.3330000000000002</c:v>
                </c:pt>
                <c:pt idx="1834">
                  <c:v>2.3340000000000001</c:v>
                </c:pt>
                <c:pt idx="1835">
                  <c:v>2.335</c:v>
                </c:pt>
                <c:pt idx="1836">
                  <c:v>2.3359999999999999</c:v>
                </c:pt>
                <c:pt idx="1837">
                  <c:v>2.3370000000000002</c:v>
                </c:pt>
                <c:pt idx="1838">
                  <c:v>2.3380000000000001</c:v>
                </c:pt>
                <c:pt idx="1839">
                  <c:v>2.339</c:v>
                </c:pt>
                <c:pt idx="1840">
                  <c:v>2.34</c:v>
                </c:pt>
                <c:pt idx="1841">
                  <c:v>2.3410000000000002</c:v>
                </c:pt>
                <c:pt idx="1842">
                  <c:v>2.3420000000000001</c:v>
                </c:pt>
                <c:pt idx="1843">
                  <c:v>2.343</c:v>
                </c:pt>
                <c:pt idx="1844">
                  <c:v>2.3439999999999999</c:v>
                </c:pt>
                <c:pt idx="1845">
                  <c:v>2.3450000000000002</c:v>
                </c:pt>
                <c:pt idx="1846">
                  <c:v>2.3460000000000001</c:v>
                </c:pt>
                <c:pt idx="1847">
                  <c:v>2.347</c:v>
                </c:pt>
                <c:pt idx="1848">
                  <c:v>2.3479999999999999</c:v>
                </c:pt>
                <c:pt idx="1849">
                  <c:v>2.3490000000000002</c:v>
                </c:pt>
                <c:pt idx="1850">
                  <c:v>2.35</c:v>
                </c:pt>
                <c:pt idx="1851">
                  <c:v>2.351</c:v>
                </c:pt>
                <c:pt idx="1852">
                  <c:v>2.3519999999999999</c:v>
                </c:pt>
                <c:pt idx="1853">
                  <c:v>2.3530000000000002</c:v>
                </c:pt>
                <c:pt idx="1854">
                  <c:v>2.3540000000000001</c:v>
                </c:pt>
                <c:pt idx="1855">
                  <c:v>2.355</c:v>
                </c:pt>
                <c:pt idx="1856">
                  <c:v>2.3559999999999999</c:v>
                </c:pt>
                <c:pt idx="1857">
                  <c:v>2.3570000000000002</c:v>
                </c:pt>
                <c:pt idx="1858">
                  <c:v>2.3580000000000001</c:v>
                </c:pt>
                <c:pt idx="1859">
                  <c:v>2.359</c:v>
                </c:pt>
                <c:pt idx="1860">
                  <c:v>2.36</c:v>
                </c:pt>
                <c:pt idx="1861">
                  <c:v>2.3610000000000002</c:v>
                </c:pt>
                <c:pt idx="1862">
                  <c:v>2.3620000000000001</c:v>
                </c:pt>
                <c:pt idx="1863">
                  <c:v>2.363</c:v>
                </c:pt>
                <c:pt idx="1864">
                  <c:v>2.3639999999999999</c:v>
                </c:pt>
                <c:pt idx="1865">
                  <c:v>2.3650000000000002</c:v>
                </c:pt>
                <c:pt idx="1866">
                  <c:v>2.3660000000000001</c:v>
                </c:pt>
                <c:pt idx="1867">
                  <c:v>2.367</c:v>
                </c:pt>
                <c:pt idx="1868">
                  <c:v>2.3679999999999999</c:v>
                </c:pt>
                <c:pt idx="1869">
                  <c:v>2.3690000000000002</c:v>
                </c:pt>
                <c:pt idx="1870">
                  <c:v>2.37</c:v>
                </c:pt>
                <c:pt idx="1871">
                  <c:v>2.371</c:v>
                </c:pt>
                <c:pt idx="1872">
                  <c:v>2.3719999999999999</c:v>
                </c:pt>
                <c:pt idx="1873">
                  <c:v>2.3730000000000002</c:v>
                </c:pt>
                <c:pt idx="1874">
                  <c:v>2.3740000000000001</c:v>
                </c:pt>
                <c:pt idx="1875">
                  <c:v>2.375</c:v>
                </c:pt>
                <c:pt idx="1876">
                  <c:v>2.3759999999999999</c:v>
                </c:pt>
                <c:pt idx="1877">
                  <c:v>2.3769999999999998</c:v>
                </c:pt>
                <c:pt idx="1878">
                  <c:v>2.3780000000000001</c:v>
                </c:pt>
                <c:pt idx="1879">
                  <c:v>2.379</c:v>
                </c:pt>
                <c:pt idx="1880">
                  <c:v>2.38</c:v>
                </c:pt>
                <c:pt idx="1881">
                  <c:v>2.3809999999999998</c:v>
                </c:pt>
                <c:pt idx="1882">
                  <c:v>2.3820000000000001</c:v>
                </c:pt>
                <c:pt idx="1883">
                  <c:v>2.383</c:v>
                </c:pt>
                <c:pt idx="1884">
                  <c:v>2.3839999999999999</c:v>
                </c:pt>
                <c:pt idx="1885">
                  <c:v>2.3849999999999998</c:v>
                </c:pt>
                <c:pt idx="1886">
                  <c:v>2.3860000000000001</c:v>
                </c:pt>
                <c:pt idx="1887">
                  <c:v>2.387</c:v>
                </c:pt>
                <c:pt idx="1888">
                  <c:v>2.3879999999999999</c:v>
                </c:pt>
                <c:pt idx="1889">
                  <c:v>2.3889999999999998</c:v>
                </c:pt>
                <c:pt idx="1890">
                  <c:v>2.39</c:v>
                </c:pt>
                <c:pt idx="1891">
                  <c:v>2.391</c:v>
                </c:pt>
                <c:pt idx="1892">
                  <c:v>2.3919999999999999</c:v>
                </c:pt>
                <c:pt idx="1893">
                  <c:v>2.3929999999999998</c:v>
                </c:pt>
                <c:pt idx="1894">
                  <c:v>2.3940000000000001</c:v>
                </c:pt>
                <c:pt idx="1895">
                  <c:v>2.395</c:v>
                </c:pt>
                <c:pt idx="1896">
                  <c:v>2.3959999999999999</c:v>
                </c:pt>
                <c:pt idx="1897">
                  <c:v>2.3969999999999998</c:v>
                </c:pt>
                <c:pt idx="1898">
                  <c:v>2.3980000000000001</c:v>
                </c:pt>
                <c:pt idx="1899">
                  <c:v>2.399</c:v>
                </c:pt>
                <c:pt idx="1900">
                  <c:v>2.4</c:v>
                </c:pt>
                <c:pt idx="1901">
                  <c:v>2.4009999999999998</c:v>
                </c:pt>
                <c:pt idx="1902">
                  <c:v>2.4020000000000001</c:v>
                </c:pt>
                <c:pt idx="1903">
                  <c:v>2.403</c:v>
                </c:pt>
                <c:pt idx="1904">
                  <c:v>2.4039999999999999</c:v>
                </c:pt>
                <c:pt idx="1905">
                  <c:v>2.4049999999999998</c:v>
                </c:pt>
                <c:pt idx="1906">
                  <c:v>2.4060000000000001</c:v>
                </c:pt>
                <c:pt idx="1907">
                  <c:v>2.407</c:v>
                </c:pt>
                <c:pt idx="1908">
                  <c:v>2.4079999999999999</c:v>
                </c:pt>
                <c:pt idx="1909">
                  <c:v>2.4089999999999998</c:v>
                </c:pt>
                <c:pt idx="1910">
                  <c:v>2.41</c:v>
                </c:pt>
                <c:pt idx="1911">
                  <c:v>2.411</c:v>
                </c:pt>
                <c:pt idx="1912">
                  <c:v>2.4119999999999999</c:v>
                </c:pt>
                <c:pt idx="1913">
                  <c:v>2.4129999999999998</c:v>
                </c:pt>
                <c:pt idx="1914">
                  <c:v>2.4140000000000001</c:v>
                </c:pt>
                <c:pt idx="1915">
                  <c:v>2.415</c:v>
                </c:pt>
                <c:pt idx="1916">
                  <c:v>2.4159999999999999</c:v>
                </c:pt>
                <c:pt idx="1917">
                  <c:v>2.4169999999999998</c:v>
                </c:pt>
                <c:pt idx="1918">
                  <c:v>2.4180000000000001</c:v>
                </c:pt>
                <c:pt idx="1919">
                  <c:v>2.419</c:v>
                </c:pt>
                <c:pt idx="1920">
                  <c:v>2.42</c:v>
                </c:pt>
                <c:pt idx="1921">
                  <c:v>2.4209999999999998</c:v>
                </c:pt>
                <c:pt idx="1922">
                  <c:v>2.4220000000000002</c:v>
                </c:pt>
                <c:pt idx="1923">
                  <c:v>2.423</c:v>
                </c:pt>
                <c:pt idx="1924">
                  <c:v>2.4239999999999999</c:v>
                </c:pt>
                <c:pt idx="1925">
                  <c:v>2.4249999999999998</c:v>
                </c:pt>
                <c:pt idx="1926">
                  <c:v>2.4260000000000002</c:v>
                </c:pt>
                <c:pt idx="1927">
                  <c:v>2.427</c:v>
                </c:pt>
                <c:pt idx="1928">
                  <c:v>2.4279999999999999</c:v>
                </c:pt>
                <c:pt idx="1929">
                  <c:v>2.4289999999999998</c:v>
                </c:pt>
                <c:pt idx="1930">
                  <c:v>2.4300000000000002</c:v>
                </c:pt>
                <c:pt idx="1931">
                  <c:v>2.431</c:v>
                </c:pt>
                <c:pt idx="1932">
                  <c:v>2.4319999999999999</c:v>
                </c:pt>
                <c:pt idx="1933">
                  <c:v>2.4329999999999998</c:v>
                </c:pt>
                <c:pt idx="1934">
                  <c:v>2.4340000000000002</c:v>
                </c:pt>
                <c:pt idx="1935">
                  <c:v>2.4350000000000001</c:v>
                </c:pt>
                <c:pt idx="1936">
                  <c:v>2.4359999999999999</c:v>
                </c:pt>
                <c:pt idx="1937">
                  <c:v>2.4369999999999998</c:v>
                </c:pt>
                <c:pt idx="1938">
                  <c:v>2.4380000000000002</c:v>
                </c:pt>
                <c:pt idx="1939">
                  <c:v>2.4390000000000001</c:v>
                </c:pt>
                <c:pt idx="1940">
                  <c:v>2.44</c:v>
                </c:pt>
                <c:pt idx="1941">
                  <c:v>2.4409999999999998</c:v>
                </c:pt>
                <c:pt idx="1942">
                  <c:v>2.4420000000000002</c:v>
                </c:pt>
                <c:pt idx="1943">
                  <c:v>2.4430000000000001</c:v>
                </c:pt>
                <c:pt idx="1944">
                  <c:v>2.444</c:v>
                </c:pt>
                <c:pt idx="1945">
                  <c:v>2.4449999999999998</c:v>
                </c:pt>
                <c:pt idx="1946">
                  <c:v>2.4460000000000002</c:v>
                </c:pt>
                <c:pt idx="1947">
                  <c:v>2.4470000000000001</c:v>
                </c:pt>
                <c:pt idx="1948">
                  <c:v>2.448</c:v>
                </c:pt>
                <c:pt idx="1949">
                  <c:v>2.4489999999999998</c:v>
                </c:pt>
                <c:pt idx="1950">
                  <c:v>2.4500000000000002</c:v>
                </c:pt>
                <c:pt idx="1951">
                  <c:v>2.4510000000000001</c:v>
                </c:pt>
                <c:pt idx="1952">
                  <c:v>2.452</c:v>
                </c:pt>
                <c:pt idx="1953">
                  <c:v>2.4529999999999998</c:v>
                </c:pt>
                <c:pt idx="1954">
                  <c:v>2.4540000000000002</c:v>
                </c:pt>
                <c:pt idx="1955">
                  <c:v>2.4550000000000001</c:v>
                </c:pt>
                <c:pt idx="1956">
                  <c:v>2.456</c:v>
                </c:pt>
                <c:pt idx="1957">
                  <c:v>2.4569999999999999</c:v>
                </c:pt>
                <c:pt idx="1958">
                  <c:v>2.4580000000000002</c:v>
                </c:pt>
                <c:pt idx="1959">
                  <c:v>2.4590000000000001</c:v>
                </c:pt>
                <c:pt idx="1960">
                  <c:v>2.46</c:v>
                </c:pt>
                <c:pt idx="1961">
                  <c:v>2.4609999999999999</c:v>
                </c:pt>
                <c:pt idx="1962">
                  <c:v>2.4620000000000002</c:v>
                </c:pt>
                <c:pt idx="1963">
                  <c:v>2.4630000000000001</c:v>
                </c:pt>
                <c:pt idx="1964">
                  <c:v>2.464</c:v>
                </c:pt>
                <c:pt idx="1965">
                  <c:v>2.4649999999999999</c:v>
                </c:pt>
                <c:pt idx="1966">
                  <c:v>2.4660000000000002</c:v>
                </c:pt>
                <c:pt idx="1967">
                  <c:v>2.4670000000000001</c:v>
                </c:pt>
                <c:pt idx="1968">
                  <c:v>2.468</c:v>
                </c:pt>
                <c:pt idx="1969">
                  <c:v>2.4689999999999999</c:v>
                </c:pt>
                <c:pt idx="1970">
                  <c:v>2.4700000000000002</c:v>
                </c:pt>
                <c:pt idx="1971">
                  <c:v>2.4710000000000001</c:v>
                </c:pt>
                <c:pt idx="1972">
                  <c:v>2.472</c:v>
                </c:pt>
                <c:pt idx="1973">
                  <c:v>2.4729999999999999</c:v>
                </c:pt>
                <c:pt idx="1974">
                  <c:v>2.4740000000000002</c:v>
                </c:pt>
                <c:pt idx="1975">
                  <c:v>2.4750000000000001</c:v>
                </c:pt>
                <c:pt idx="1976">
                  <c:v>2.476</c:v>
                </c:pt>
                <c:pt idx="1977">
                  <c:v>2.4769999999999999</c:v>
                </c:pt>
                <c:pt idx="1978">
                  <c:v>2.4780000000000002</c:v>
                </c:pt>
                <c:pt idx="1979">
                  <c:v>2.4790000000000001</c:v>
                </c:pt>
                <c:pt idx="1980">
                  <c:v>2.48</c:v>
                </c:pt>
                <c:pt idx="1981">
                  <c:v>2.4809999999999999</c:v>
                </c:pt>
                <c:pt idx="1982">
                  <c:v>2.4820000000000002</c:v>
                </c:pt>
                <c:pt idx="1983">
                  <c:v>2.4830000000000001</c:v>
                </c:pt>
                <c:pt idx="1984">
                  <c:v>2.484</c:v>
                </c:pt>
                <c:pt idx="1985">
                  <c:v>2.4849999999999999</c:v>
                </c:pt>
                <c:pt idx="1986">
                  <c:v>2.4860000000000002</c:v>
                </c:pt>
                <c:pt idx="1987">
                  <c:v>2.4870000000000001</c:v>
                </c:pt>
                <c:pt idx="1988">
                  <c:v>2.488</c:v>
                </c:pt>
                <c:pt idx="1989">
                  <c:v>2.4889999999999999</c:v>
                </c:pt>
                <c:pt idx="1990">
                  <c:v>2.4900000000000002</c:v>
                </c:pt>
                <c:pt idx="1991">
                  <c:v>2.4910000000000001</c:v>
                </c:pt>
                <c:pt idx="1992">
                  <c:v>2.492</c:v>
                </c:pt>
                <c:pt idx="1993">
                  <c:v>2.4929999999999999</c:v>
                </c:pt>
                <c:pt idx="1994">
                  <c:v>2.4940000000000002</c:v>
                </c:pt>
                <c:pt idx="1995">
                  <c:v>2.4950000000000001</c:v>
                </c:pt>
                <c:pt idx="1996">
                  <c:v>2.496</c:v>
                </c:pt>
                <c:pt idx="1997">
                  <c:v>2.4969999999999999</c:v>
                </c:pt>
                <c:pt idx="1998">
                  <c:v>2.4980000000000002</c:v>
                </c:pt>
                <c:pt idx="1999">
                  <c:v>2.4990000000000001</c:v>
                </c:pt>
                <c:pt idx="2000">
                  <c:v>2.5</c:v>
                </c:pt>
                <c:pt idx="2001">
                  <c:v>2.5021599999999999</c:v>
                </c:pt>
                <c:pt idx="2002">
                  <c:v>2.5069900000000001</c:v>
                </c:pt>
                <c:pt idx="2003">
                  <c:v>2.5118200000000002</c:v>
                </c:pt>
                <c:pt idx="2004">
                  <c:v>2.5166499999999998</c:v>
                </c:pt>
                <c:pt idx="2005">
                  <c:v>2.5214799999999999</c:v>
                </c:pt>
                <c:pt idx="2006">
                  <c:v>2.5263100000000001</c:v>
                </c:pt>
                <c:pt idx="2007">
                  <c:v>2.5311400000000002</c:v>
                </c:pt>
                <c:pt idx="2008">
                  <c:v>2.5359699999999998</c:v>
                </c:pt>
                <c:pt idx="2009">
                  <c:v>2.5407999999999999</c:v>
                </c:pt>
                <c:pt idx="2010">
                  <c:v>2.5456300000000001</c:v>
                </c:pt>
                <c:pt idx="2011">
                  <c:v>2.5504600000000002</c:v>
                </c:pt>
                <c:pt idx="2012">
                  <c:v>2.5552899999999998</c:v>
                </c:pt>
                <c:pt idx="2013">
                  <c:v>2.56012</c:v>
                </c:pt>
                <c:pt idx="2014">
                  <c:v>2.5649500000000001</c:v>
                </c:pt>
                <c:pt idx="2015">
                  <c:v>2.5697800000000002</c:v>
                </c:pt>
                <c:pt idx="2016">
                  <c:v>2.5746099999999998</c:v>
                </c:pt>
                <c:pt idx="2017">
                  <c:v>2.57944</c:v>
                </c:pt>
                <c:pt idx="2018">
                  <c:v>2.5842700000000001</c:v>
                </c:pt>
                <c:pt idx="2019">
                  <c:v>2.5891000000000002</c:v>
                </c:pt>
                <c:pt idx="2020">
                  <c:v>2.5939399999999999</c:v>
                </c:pt>
                <c:pt idx="2021">
                  <c:v>2.59877</c:v>
                </c:pt>
                <c:pt idx="2022">
                  <c:v>2.6036000000000006</c:v>
                </c:pt>
                <c:pt idx="2023">
                  <c:v>2.6084299999999998</c:v>
                </c:pt>
                <c:pt idx="2024">
                  <c:v>2.6132599999999999</c:v>
                </c:pt>
                <c:pt idx="2025">
                  <c:v>2.61809</c:v>
                </c:pt>
                <c:pt idx="2026">
                  <c:v>2.6229200000000001</c:v>
                </c:pt>
                <c:pt idx="2027">
                  <c:v>2.6277499999999998</c:v>
                </c:pt>
                <c:pt idx="2028">
                  <c:v>2.6325799999999999</c:v>
                </c:pt>
                <c:pt idx="2029">
                  <c:v>2.63741</c:v>
                </c:pt>
                <c:pt idx="2030">
                  <c:v>2.6422400000000001</c:v>
                </c:pt>
                <c:pt idx="2031">
                  <c:v>2.6470699999999998</c:v>
                </c:pt>
                <c:pt idx="2032">
                  <c:v>2.6518999999999999</c:v>
                </c:pt>
                <c:pt idx="2033">
                  <c:v>2.65673</c:v>
                </c:pt>
                <c:pt idx="2034">
                  <c:v>2.6615600000000001</c:v>
                </c:pt>
                <c:pt idx="2035">
                  <c:v>2.6663899999999998</c:v>
                </c:pt>
                <c:pt idx="2036">
                  <c:v>2.6712199999999999</c:v>
                </c:pt>
                <c:pt idx="2037">
                  <c:v>2.67605</c:v>
                </c:pt>
                <c:pt idx="2038">
                  <c:v>2.6808800000000002</c:v>
                </c:pt>
                <c:pt idx="2039">
                  <c:v>2.6857099999999998</c:v>
                </c:pt>
                <c:pt idx="2040">
                  <c:v>2.6905399999999999</c:v>
                </c:pt>
                <c:pt idx="2041">
                  <c:v>2.69537</c:v>
                </c:pt>
                <c:pt idx="2042">
                  <c:v>2.7002000000000002</c:v>
                </c:pt>
                <c:pt idx="2043">
                  <c:v>2.7050399999999999</c:v>
                </c:pt>
                <c:pt idx="2044">
                  <c:v>2.70987</c:v>
                </c:pt>
                <c:pt idx="2045">
                  <c:v>2.7147000000000001</c:v>
                </c:pt>
                <c:pt idx="2046">
                  <c:v>2.7195299999999998</c:v>
                </c:pt>
                <c:pt idx="2047">
                  <c:v>2.7243599999999999</c:v>
                </c:pt>
                <c:pt idx="2048">
                  <c:v>2.72919</c:v>
                </c:pt>
                <c:pt idx="2049">
                  <c:v>2.7340200000000001</c:v>
                </c:pt>
                <c:pt idx="2050">
                  <c:v>2.7388499999999998</c:v>
                </c:pt>
                <c:pt idx="2051">
                  <c:v>2.7436799999999999</c:v>
                </c:pt>
                <c:pt idx="2052">
                  <c:v>2.74851</c:v>
                </c:pt>
                <c:pt idx="2053">
                  <c:v>2.7533400000000001</c:v>
                </c:pt>
                <c:pt idx="2054">
                  <c:v>2.7581699999999998</c:v>
                </c:pt>
                <c:pt idx="2055">
                  <c:v>2.7629999999999999</c:v>
                </c:pt>
                <c:pt idx="2056">
                  <c:v>2.76783</c:v>
                </c:pt>
                <c:pt idx="2057">
                  <c:v>2.7726600000000001</c:v>
                </c:pt>
                <c:pt idx="2058">
                  <c:v>2.7774899999999998</c:v>
                </c:pt>
                <c:pt idx="2059">
                  <c:v>2.7823199999999999</c:v>
                </c:pt>
                <c:pt idx="2060">
                  <c:v>2.78715</c:v>
                </c:pt>
                <c:pt idx="2061">
                  <c:v>2.7919800000000001</c:v>
                </c:pt>
                <c:pt idx="2062">
                  <c:v>2.7968099999999998</c:v>
                </c:pt>
                <c:pt idx="2063">
                  <c:v>2.8016399999999999</c:v>
                </c:pt>
                <c:pt idx="2064">
                  <c:v>2.80647</c:v>
                </c:pt>
                <c:pt idx="2065">
                  <c:v>2.8113000000000001</c:v>
                </c:pt>
                <c:pt idx="2066">
                  <c:v>2.8161299999999998</c:v>
                </c:pt>
                <c:pt idx="2067">
                  <c:v>2.82097</c:v>
                </c:pt>
                <c:pt idx="2068">
                  <c:v>2.8258000000000001</c:v>
                </c:pt>
                <c:pt idx="2069">
                  <c:v>2.8306300000000002</c:v>
                </c:pt>
                <c:pt idx="2070">
                  <c:v>2.8354599999999999</c:v>
                </c:pt>
                <c:pt idx="2071">
                  <c:v>2.84029</c:v>
                </c:pt>
                <c:pt idx="2072">
                  <c:v>2.8451200000000001</c:v>
                </c:pt>
                <c:pt idx="2073">
                  <c:v>2.8499500000000002</c:v>
                </c:pt>
                <c:pt idx="2074">
                  <c:v>2.8547799999999999</c:v>
                </c:pt>
                <c:pt idx="2075">
                  <c:v>2.85961</c:v>
                </c:pt>
                <c:pt idx="2076">
                  <c:v>2.8644400000000001</c:v>
                </c:pt>
                <c:pt idx="2077">
                  <c:v>2.8692700000000007</c:v>
                </c:pt>
                <c:pt idx="2078">
                  <c:v>2.8740999999999999</c:v>
                </c:pt>
                <c:pt idx="2079">
                  <c:v>2.87893</c:v>
                </c:pt>
                <c:pt idx="2080">
                  <c:v>2.8837600000000001</c:v>
                </c:pt>
                <c:pt idx="2081">
                  <c:v>2.8885900000000002</c:v>
                </c:pt>
                <c:pt idx="2082">
                  <c:v>2.8934199999999999</c:v>
                </c:pt>
                <c:pt idx="2083">
                  <c:v>2.89825</c:v>
                </c:pt>
                <c:pt idx="2084">
                  <c:v>2.9030800000000001</c:v>
                </c:pt>
                <c:pt idx="2085">
                  <c:v>2.9079100000000002</c:v>
                </c:pt>
                <c:pt idx="2086">
                  <c:v>2.9127399999999999</c:v>
                </c:pt>
                <c:pt idx="2087">
                  <c:v>2.91757</c:v>
                </c:pt>
                <c:pt idx="2088">
                  <c:v>2.9224000000000001</c:v>
                </c:pt>
                <c:pt idx="2089">
                  <c:v>2.9272300000000002</c:v>
                </c:pt>
                <c:pt idx="2090">
                  <c:v>2.9320599999999999</c:v>
                </c:pt>
                <c:pt idx="2091">
                  <c:v>2.9369000000000001</c:v>
                </c:pt>
                <c:pt idx="2092">
                  <c:v>2.9417300000000002</c:v>
                </c:pt>
                <c:pt idx="2093">
                  <c:v>2.9465599999999998</c:v>
                </c:pt>
                <c:pt idx="2094">
                  <c:v>2.95139</c:v>
                </c:pt>
                <c:pt idx="2095">
                  <c:v>2.9562200000000001</c:v>
                </c:pt>
                <c:pt idx="2096">
                  <c:v>2.9610500000000002</c:v>
                </c:pt>
                <c:pt idx="2097">
                  <c:v>2.9658799999999998</c:v>
                </c:pt>
                <c:pt idx="2098">
                  <c:v>2.97071</c:v>
                </c:pt>
                <c:pt idx="2099">
                  <c:v>2.9755400000000001</c:v>
                </c:pt>
                <c:pt idx="2100">
                  <c:v>2.9803700000000002</c:v>
                </c:pt>
                <c:pt idx="2101">
                  <c:v>2.9851999999999999</c:v>
                </c:pt>
                <c:pt idx="2102">
                  <c:v>2.99003</c:v>
                </c:pt>
                <c:pt idx="2103">
                  <c:v>2.9948600000000001</c:v>
                </c:pt>
                <c:pt idx="2104">
                  <c:v>2.9996900000000002</c:v>
                </c:pt>
                <c:pt idx="2105">
                  <c:v>3.0045199999999999</c:v>
                </c:pt>
                <c:pt idx="2106">
                  <c:v>3.00935</c:v>
                </c:pt>
                <c:pt idx="2107">
                  <c:v>3.0141800000000001</c:v>
                </c:pt>
                <c:pt idx="2108">
                  <c:v>3.0190100000000002</c:v>
                </c:pt>
                <c:pt idx="2109">
                  <c:v>3.0238399999999999</c:v>
                </c:pt>
                <c:pt idx="2110">
                  <c:v>3.02867</c:v>
                </c:pt>
                <c:pt idx="2111">
                  <c:v>3.0335000000000001</c:v>
                </c:pt>
                <c:pt idx="2112">
                  <c:v>3.0383300000000002</c:v>
                </c:pt>
                <c:pt idx="2113">
                  <c:v>3.0431599999999999</c:v>
                </c:pt>
                <c:pt idx="2114">
                  <c:v>3.04799</c:v>
                </c:pt>
                <c:pt idx="2115">
                  <c:v>3.0528299999999997</c:v>
                </c:pt>
                <c:pt idx="2116">
                  <c:v>3.0576599999999998</c:v>
                </c:pt>
                <c:pt idx="2117">
                  <c:v>3.0624899999999999</c:v>
                </c:pt>
                <c:pt idx="2118">
                  <c:v>3.06732</c:v>
                </c:pt>
                <c:pt idx="2119">
                  <c:v>3.0721500000000002</c:v>
                </c:pt>
                <c:pt idx="2120">
                  <c:v>3.0769799999999998</c:v>
                </c:pt>
                <c:pt idx="2121">
                  <c:v>3.0818099999999999</c:v>
                </c:pt>
                <c:pt idx="2122">
                  <c:v>3.0866400000000001</c:v>
                </c:pt>
                <c:pt idx="2123">
                  <c:v>3.0914700000000002</c:v>
                </c:pt>
                <c:pt idx="2124">
                  <c:v>3.0962999999999998</c:v>
                </c:pt>
                <c:pt idx="2125">
                  <c:v>3.1011299999999999</c:v>
                </c:pt>
                <c:pt idx="2126">
                  <c:v>3.1059600000000001</c:v>
                </c:pt>
                <c:pt idx="2127">
                  <c:v>3.1107900000000002</c:v>
                </c:pt>
                <c:pt idx="2128">
                  <c:v>3.1156199999999998</c:v>
                </c:pt>
                <c:pt idx="2129">
                  <c:v>3.1204499999999999</c:v>
                </c:pt>
                <c:pt idx="2130">
                  <c:v>3.1252800000000001</c:v>
                </c:pt>
                <c:pt idx="2131">
                  <c:v>3.1301100000000002</c:v>
                </c:pt>
                <c:pt idx="2132">
                  <c:v>3.1349399999999998</c:v>
                </c:pt>
                <c:pt idx="2133">
                  <c:v>3.1397699999999999</c:v>
                </c:pt>
                <c:pt idx="2134">
                  <c:v>3.1446000000000001</c:v>
                </c:pt>
                <c:pt idx="2135">
                  <c:v>3.1494300000000002</c:v>
                </c:pt>
                <c:pt idx="2136">
                  <c:v>3.1542599999999998</c:v>
                </c:pt>
                <c:pt idx="2137">
                  <c:v>3.15909</c:v>
                </c:pt>
                <c:pt idx="2138">
                  <c:v>3.1639200000000001</c:v>
                </c:pt>
                <c:pt idx="2139">
                  <c:v>3.1687599999999998</c:v>
                </c:pt>
                <c:pt idx="2140">
                  <c:v>3.1735899999999999</c:v>
                </c:pt>
                <c:pt idx="2141">
                  <c:v>3.17842</c:v>
                </c:pt>
                <c:pt idx="2142">
                  <c:v>3.1832500000000001</c:v>
                </c:pt>
                <c:pt idx="2143">
                  <c:v>3.1880799999999998</c:v>
                </c:pt>
                <c:pt idx="2144">
                  <c:v>3.1929099999999999</c:v>
                </c:pt>
                <c:pt idx="2145">
                  <c:v>3.19774</c:v>
                </c:pt>
                <c:pt idx="2146">
                  <c:v>3.2025700000000001</c:v>
                </c:pt>
                <c:pt idx="2147">
                  <c:v>3.2073999999999998</c:v>
                </c:pt>
                <c:pt idx="2148">
                  <c:v>3.2122299999999999</c:v>
                </c:pt>
                <c:pt idx="2149">
                  <c:v>3.21706</c:v>
                </c:pt>
                <c:pt idx="2150">
                  <c:v>3.2218900000000001</c:v>
                </c:pt>
                <c:pt idx="2151">
                  <c:v>3.2267199999999998</c:v>
                </c:pt>
                <c:pt idx="2152">
                  <c:v>3.2315499999999999</c:v>
                </c:pt>
                <c:pt idx="2153">
                  <c:v>3.23638</c:v>
                </c:pt>
                <c:pt idx="2154">
                  <c:v>3.2412100000000001</c:v>
                </c:pt>
                <c:pt idx="2155">
                  <c:v>3.2460399999999998</c:v>
                </c:pt>
                <c:pt idx="2156">
                  <c:v>3.2508699999999999</c:v>
                </c:pt>
                <c:pt idx="2157">
                  <c:v>3.2557</c:v>
                </c:pt>
                <c:pt idx="2158">
                  <c:v>3.2605300000000002</c:v>
                </c:pt>
                <c:pt idx="2159">
                  <c:v>3.2653599999999998</c:v>
                </c:pt>
                <c:pt idx="2160">
                  <c:v>3.2701899999999999</c:v>
                </c:pt>
                <c:pt idx="2161">
                  <c:v>3.27502</c:v>
                </c:pt>
                <c:pt idx="2162">
                  <c:v>3.2798500000000002</c:v>
                </c:pt>
                <c:pt idx="2163">
                  <c:v>3.2846899999999999</c:v>
                </c:pt>
                <c:pt idx="2164">
                  <c:v>3.28952</c:v>
                </c:pt>
                <c:pt idx="2165">
                  <c:v>3.2943500000000001</c:v>
                </c:pt>
                <c:pt idx="2166">
                  <c:v>3.2991799999999998</c:v>
                </c:pt>
                <c:pt idx="2167">
                  <c:v>3.3040099999999999</c:v>
                </c:pt>
                <c:pt idx="2168">
                  <c:v>3.30884</c:v>
                </c:pt>
                <c:pt idx="2169">
                  <c:v>3.3136700000000001</c:v>
                </c:pt>
                <c:pt idx="2170">
                  <c:v>3.3184999999999998</c:v>
                </c:pt>
                <c:pt idx="2171">
                  <c:v>3.3233299999999999</c:v>
                </c:pt>
                <c:pt idx="2172">
                  <c:v>3.32816</c:v>
                </c:pt>
                <c:pt idx="2173">
                  <c:v>3.3329900000000001</c:v>
                </c:pt>
                <c:pt idx="2174">
                  <c:v>3.3378199999999998</c:v>
                </c:pt>
                <c:pt idx="2175">
                  <c:v>3.3426499999999999</c:v>
                </c:pt>
                <c:pt idx="2176">
                  <c:v>3.34748</c:v>
                </c:pt>
                <c:pt idx="2177">
                  <c:v>3.3523100000000001</c:v>
                </c:pt>
                <c:pt idx="2178">
                  <c:v>3.3571399999999998</c:v>
                </c:pt>
                <c:pt idx="2179">
                  <c:v>3.3619699999999999</c:v>
                </c:pt>
                <c:pt idx="2180">
                  <c:v>3.3668</c:v>
                </c:pt>
                <c:pt idx="2181">
                  <c:v>3.3716300000000001</c:v>
                </c:pt>
                <c:pt idx="2182">
                  <c:v>3.3764599999999998</c:v>
                </c:pt>
                <c:pt idx="2183">
                  <c:v>3.3812899999999999</c:v>
                </c:pt>
                <c:pt idx="2184">
                  <c:v>3.38612</c:v>
                </c:pt>
                <c:pt idx="2185">
                  <c:v>3.3909500000000001</c:v>
                </c:pt>
                <c:pt idx="2186">
                  <c:v>3.3957899999999999</c:v>
                </c:pt>
                <c:pt idx="2187">
                  <c:v>3.40062</c:v>
                </c:pt>
                <c:pt idx="2188">
                  <c:v>3.4054500000000001</c:v>
                </c:pt>
                <c:pt idx="2189">
                  <c:v>3.4102800000000002</c:v>
                </c:pt>
                <c:pt idx="2190">
                  <c:v>3.4151099999999999</c:v>
                </c:pt>
                <c:pt idx="2191">
                  <c:v>3.41994</c:v>
                </c:pt>
                <c:pt idx="2192">
                  <c:v>3.4247700000000001</c:v>
                </c:pt>
                <c:pt idx="2193">
                  <c:v>3.4296000000000002</c:v>
                </c:pt>
                <c:pt idx="2194">
                  <c:v>3.4344299999999999</c:v>
                </c:pt>
                <c:pt idx="2195">
                  <c:v>3.43926</c:v>
                </c:pt>
                <c:pt idx="2196">
                  <c:v>3.4440900000000001</c:v>
                </c:pt>
                <c:pt idx="2197">
                  <c:v>3.4489200000000002</c:v>
                </c:pt>
                <c:pt idx="2198">
                  <c:v>3.4537499999999999</c:v>
                </c:pt>
                <c:pt idx="2199">
                  <c:v>3.45858</c:v>
                </c:pt>
                <c:pt idx="2200">
                  <c:v>3.4634100000000001</c:v>
                </c:pt>
                <c:pt idx="2201">
                  <c:v>3.4682400000000002</c:v>
                </c:pt>
                <c:pt idx="2202">
                  <c:v>3.4730699999999999</c:v>
                </c:pt>
                <c:pt idx="2203">
                  <c:v>3.4779</c:v>
                </c:pt>
                <c:pt idx="2204">
                  <c:v>3.4827300000000001</c:v>
                </c:pt>
                <c:pt idx="2205">
                  <c:v>3.4875600000000002</c:v>
                </c:pt>
                <c:pt idx="2206">
                  <c:v>3.4923899999999999</c:v>
                </c:pt>
                <c:pt idx="2207">
                  <c:v>3.49722</c:v>
                </c:pt>
                <c:pt idx="2208">
                  <c:v>3.5020500000000001</c:v>
                </c:pt>
                <c:pt idx="2209">
                  <c:v>3.5068800000000002</c:v>
                </c:pt>
                <c:pt idx="2210">
                  <c:v>3.51172</c:v>
                </c:pt>
                <c:pt idx="2211">
                  <c:v>3.5165500000000001</c:v>
                </c:pt>
                <c:pt idx="2212">
                  <c:v>3.5213800000000002</c:v>
                </c:pt>
                <c:pt idx="2213">
                  <c:v>3.5262099999999998</c:v>
                </c:pt>
                <c:pt idx="2214">
                  <c:v>3.53104</c:v>
                </c:pt>
                <c:pt idx="2215">
                  <c:v>3.5358700000000001</c:v>
                </c:pt>
                <c:pt idx="2216">
                  <c:v>3.5407000000000002</c:v>
                </c:pt>
                <c:pt idx="2217">
                  <c:v>3.5455299999999998</c:v>
                </c:pt>
                <c:pt idx="2218">
                  <c:v>3.55036</c:v>
                </c:pt>
                <c:pt idx="2219">
                  <c:v>3.5551900000000001</c:v>
                </c:pt>
                <c:pt idx="2220">
                  <c:v>3.5600200000000002</c:v>
                </c:pt>
                <c:pt idx="2221">
                  <c:v>3.5648499999999999</c:v>
                </c:pt>
                <c:pt idx="2222">
                  <c:v>3.56968</c:v>
                </c:pt>
                <c:pt idx="2223">
                  <c:v>3.5745100000000001</c:v>
                </c:pt>
                <c:pt idx="2224">
                  <c:v>3.5793400000000002</c:v>
                </c:pt>
                <c:pt idx="2225">
                  <c:v>3.5841699999999999</c:v>
                </c:pt>
                <c:pt idx="2226">
                  <c:v>3.589</c:v>
                </c:pt>
                <c:pt idx="2227">
                  <c:v>3.5938300000000001</c:v>
                </c:pt>
                <c:pt idx="2228">
                  <c:v>3.5986600000000002</c:v>
                </c:pt>
                <c:pt idx="2229">
                  <c:v>3.6034899999999999</c:v>
                </c:pt>
                <c:pt idx="2230">
                  <c:v>3.60832</c:v>
                </c:pt>
                <c:pt idx="2231">
                  <c:v>3.6131500000000001</c:v>
                </c:pt>
                <c:pt idx="2232">
                  <c:v>3.6179800000000002</c:v>
                </c:pt>
                <c:pt idx="2233">
                  <c:v>3.6228099999999999</c:v>
                </c:pt>
                <c:pt idx="2234">
                  <c:v>3.62765</c:v>
                </c:pt>
                <c:pt idx="2235">
                  <c:v>3.6324800000000002</c:v>
                </c:pt>
                <c:pt idx="2236">
                  <c:v>3.6373099999999998</c:v>
                </c:pt>
                <c:pt idx="2237">
                  <c:v>3.6421399999999999</c:v>
                </c:pt>
                <c:pt idx="2238">
                  <c:v>3.64697</c:v>
                </c:pt>
                <c:pt idx="2239">
                  <c:v>3.6518000000000002</c:v>
                </c:pt>
                <c:pt idx="2240">
                  <c:v>3.6566299999999998</c:v>
                </c:pt>
                <c:pt idx="2241">
                  <c:v>3.6614599999999999</c:v>
                </c:pt>
                <c:pt idx="2242">
                  <c:v>3.66629</c:v>
                </c:pt>
                <c:pt idx="2243">
                  <c:v>3.6711200000000002</c:v>
                </c:pt>
                <c:pt idx="2244">
                  <c:v>3.6759499999999998</c:v>
                </c:pt>
                <c:pt idx="2245">
                  <c:v>3.6807799999999999</c:v>
                </c:pt>
                <c:pt idx="2246">
                  <c:v>3.6856100000000001</c:v>
                </c:pt>
                <c:pt idx="2247">
                  <c:v>3.6904400000000002</c:v>
                </c:pt>
                <c:pt idx="2248">
                  <c:v>3.6952699999999998</c:v>
                </c:pt>
                <c:pt idx="2249">
                  <c:v>3.7000999999999999</c:v>
                </c:pt>
                <c:pt idx="2250">
                  <c:v>3.7049300000000001</c:v>
                </c:pt>
                <c:pt idx="2251">
                  <c:v>3.7097600000000002</c:v>
                </c:pt>
                <c:pt idx="2252">
                  <c:v>3.7145899999999998</c:v>
                </c:pt>
                <c:pt idx="2253">
                  <c:v>3.7194199999999999</c:v>
                </c:pt>
                <c:pt idx="2254">
                  <c:v>3.7242500000000001</c:v>
                </c:pt>
                <c:pt idx="2255">
                  <c:v>3.7290800000000002</c:v>
                </c:pt>
                <c:pt idx="2256">
                  <c:v>3.7339099999999998</c:v>
                </c:pt>
                <c:pt idx="2257">
                  <c:v>3.73874</c:v>
                </c:pt>
                <c:pt idx="2258">
                  <c:v>3.7435800000000001</c:v>
                </c:pt>
                <c:pt idx="2259">
                  <c:v>3.7484099999999998</c:v>
                </c:pt>
                <c:pt idx="2260">
                  <c:v>3.7532399999999999</c:v>
                </c:pt>
                <c:pt idx="2261">
                  <c:v>3.75807</c:v>
                </c:pt>
                <c:pt idx="2262">
                  <c:v>3.7629000000000001</c:v>
                </c:pt>
                <c:pt idx="2263">
                  <c:v>3.7677299999999998</c:v>
                </c:pt>
                <c:pt idx="2264">
                  <c:v>3.7725599999999999</c:v>
                </c:pt>
                <c:pt idx="2265">
                  <c:v>3.77739</c:v>
                </c:pt>
                <c:pt idx="2266">
                  <c:v>3.7822200000000001</c:v>
                </c:pt>
                <c:pt idx="2267">
                  <c:v>3.7870499999999998</c:v>
                </c:pt>
                <c:pt idx="2268">
                  <c:v>3.7918799999999999</c:v>
                </c:pt>
                <c:pt idx="2269">
                  <c:v>3.79671</c:v>
                </c:pt>
                <c:pt idx="2270">
                  <c:v>3.8015400000000001</c:v>
                </c:pt>
                <c:pt idx="2271">
                  <c:v>3.8063699999999998</c:v>
                </c:pt>
                <c:pt idx="2272">
                  <c:v>3.8111999999999999</c:v>
                </c:pt>
                <c:pt idx="2273">
                  <c:v>3.81603</c:v>
                </c:pt>
                <c:pt idx="2274">
                  <c:v>3.8208600000000001</c:v>
                </c:pt>
                <c:pt idx="2275">
                  <c:v>3.8256899999999998</c:v>
                </c:pt>
                <c:pt idx="2276">
                  <c:v>3.8305199999999999</c:v>
                </c:pt>
                <c:pt idx="2277">
                  <c:v>3.83535</c:v>
                </c:pt>
                <c:pt idx="2278">
                  <c:v>3.8401800000000001</c:v>
                </c:pt>
                <c:pt idx="2279">
                  <c:v>3.8450099999999998</c:v>
                </c:pt>
                <c:pt idx="2280">
                  <c:v>3.8498399999999999</c:v>
                </c:pt>
                <c:pt idx="2281">
                  <c:v>3.85467</c:v>
                </c:pt>
                <c:pt idx="2282">
                  <c:v>3.8595100000000002</c:v>
                </c:pt>
                <c:pt idx="2283">
                  <c:v>3.8643399999999999</c:v>
                </c:pt>
                <c:pt idx="2284">
                  <c:v>3.86917</c:v>
                </c:pt>
                <c:pt idx="2285">
                  <c:v>3.8740000000000001</c:v>
                </c:pt>
                <c:pt idx="2286">
                  <c:v>3.8788299999999998</c:v>
                </c:pt>
                <c:pt idx="2287">
                  <c:v>3.8836599999999999</c:v>
                </c:pt>
                <c:pt idx="2288">
                  <c:v>3.88849</c:v>
                </c:pt>
                <c:pt idx="2289">
                  <c:v>3.8933200000000001</c:v>
                </c:pt>
                <c:pt idx="2290">
                  <c:v>3.8981499999999998</c:v>
                </c:pt>
                <c:pt idx="2291">
                  <c:v>3.9029799999999999</c:v>
                </c:pt>
                <c:pt idx="2292">
                  <c:v>3.90781</c:v>
                </c:pt>
                <c:pt idx="2293">
                  <c:v>3.9126400000000001</c:v>
                </c:pt>
                <c:pt idx="2294">
                  <c:v>3.9174699999999998</c:v>
                </c:pt>
                <c:pt idx="2295">
                  <c:v>3.9222999999999999</c:v>
                </c:pt>
                <c:pt idx="2296">
                  <c:v>3.92713</c:v>
                </c:pt>
                <c:pt idx="2297">
                  <c:v>3.9319600000000001</c:v>
                </c:pt>
                <c:pt idx="2298">
                  <c:v>3.9367899999999998</c:v>
                </c:pt>
                <c:pt idx="2299">
                  <c:v>3.9416199999999999</c:v>
                </c:pt>
                <c:pt idx="2300">
                  <c:v>3.94645</c:v>
                </c:pt>
                <c:pt idx="2301">
                  <c:v>3.9512800000000001</c:v>
                </c:pt>
                <c:pt idx="2302">
                  <c:v>3.9561099999999998</c:v>
                </c:pt>
                <c:pt idx="2303">
                  <c:v>3.9609399999999999</c:v>
                </c:pt>
                <c:pt idx="2304">
                  <c:v>3.96577</c:v>
                </c:pt>
                <c:pt idx="2305">
                  <c:v>3.9706100000000002</c:v>
                </c:pt>
                <c:pt idx="2306">
                  <c:v>3.9754399999999999</c:v>
                </c:pt>
                <c:pt idx="2307">
                  <c:v>3.98027</c:v>
                </c:pt>
                <c:pt idx="2308">
                  <c:v>3.9851000000000001</c:v>
                </c:pt>
                <c:pt idx="2309">
                  <c:v>3.9899300000000002</c:v>
                </c:pt>
                <c:pt idx="2310">
                  <c:v>3.9947599999999999</c:v>
                </c:pt>
                <c:pt idx="2311">
                  <c:v>3.99959</c:v>
                </c:pt>
                <c:pt idx="2312">
                  <c:v>4.0044199999999996</c:v>
                </c:pt>
                <c:pt idx="2313">
                  <c:v>4.0092499999999998</c:v>
                </c:pt>
                <c:pt idx="2314">
                  <c:v>4.0140799999999999</c:v>
                </c:pt>
                <c:pt idx="2315">
                  <c:v>4.01891</c:v>
                </c:pt>
                <c:pt idx="2316">
                  <c:v>4.0237400000000001</c:v>
                </c:pt>
                <c:pt idx="2317">
                  <c:v>4.0285700000000002</c:v>
                </c:pt>
                <c:pt idx="2318">
                  <c:v>4.0334000000000003</c:v>
                </c:pt>
                <c:pt idx="2319">
                  <c:v>4.0382300000000004</c:v>
                </c:pt>
                <c:pt idx="2320">
                  <c:v>4.0430599999999997</c:v>
                </c:pt>
                <c:pt idx="2321">
                  <c:v>4.0478899999999998</c:v>
                </c:pt>
                <c:pt idx="2322">
                  <c:v>4.0527199999999999</c:v>
                </c:pt>
                <c:pt idx="2323">
                  <c:v>4.05755</c:v>
                </c:pt>
                <c:pt idx="2324">
                  <c:v>4.0623800000000001</c:v>
                </c:pt>
                <c:pt idx="2325">
                  <c:v>4.0672100000000002</c:v>
                </c:pt>
                <c:pt idx="2326">
                  <c:v>4.0720400000000003</c:v>
                </c:pt>
                <c:pt idx="2327">
                  <c:v>4.0768700000000004</c:v>
                </c:pt>
                <c:pt idx="2328">
                  <c:v>4.0816999999999997</c:v>
                </c:pt>
                <c:pt idx="2329">
                  <c:v>4.0865400000000003</c:v>
                </c:pt>
                <c:pt idx="2330">
                  <c:v>4.0913700000000004</c:v>
                </c:pt>
                <c:pt idx="2331">
                  <c:v>4.0961999999999996</c:v>
                </c:pt>
                <c:pt idx="2332">
                  <c:v>4.1010299999999997</c:v>
                </c:pt>
                <c:pt idx="2333">
                  <c:v>4.1058599999999998</c:v>
                </c:pt>
                <c:pt idx="2334">
                  <c:v>4.11069</c:v>
                </c:pt>
                <c:pt idx="2335">
                  <c:v>4.1155200000000001</c:v>
                </c:pt>
                <c:pt idx="2336">
                  <c:v>4.1203500000000002</c:v>
                </c:pt>
                <c:pt idx="2337">
                  <c:v>4.1251800000000003</c:v>
                </c:pt>
                <c:pt idx="2338">
                  <c:v>4.1300100000000004</c:v>
                </c:pt>
                <c:pt idx="2339">
                  <c:v>4.1348399999999996</c:v>
                </c:pt>
                <c:pt idx="2340">
                  <c:v>4.1396699999999997</c:v>
                </c:pt>
                <c:pt idx="2341">
                  <c:v>4.1444999999999999</c:v>
                </c:pt>
                <c:pt idx="2342">
                  <c:v>4.14933</c:v>
                </c:pt>
                <c:pt idx="2343">
                  <c:v>4.1541600000000001</c:v>
                </c:pt>
                <c:pt idx="2344">
                  <c:v>4.1589900000000002</c:v>
                </c:pt>
                <c:pt idx="2345">
                  <c:v>4.1638200000000003</c:v>
                </c:pt>
                <c:pt idx="2346">
                  <c:v>4.1686500000000004</c:v>
                </c:pt>
                <c:pt idx="2347">
                  <c:v>4.1734799999999996</c:v>
                </c:pt>
                <c:pt idx="2348">
                  <c:v>4.1783099999999997</c:v>
                </c:pt>
                <c:pt idx="2349">
                  <c:v>4.1831399999999999</c:v>
                </c:pt>
                <c:pt idx="2350">
                  <c:v>4.18797</c:v>
                </c:pt>
                <c:pt idx="2351">
                  <c:v>4.1928000000000001</c:v>
                </c:pt>
                <c:pt idx="2352">
                  <c:v>4.1976300000000002</c:v>
                </c:pt>
                <c:pt idx="2353">
                  <c:v>4.2024699999999999</c:v>
                </c:pt>
                <c:pt idx="2354">
                  <c:v>4.2073</c:v>
                </c:pt>
                <c:pt idx="2355">
                  <c:v>4.2121300000000002</c:v>
                </c:pt>
                <c:pt idx="2356">
                  <c:v>4.2169600000000003</c:v>
                </c:pt>
                <c:pt idx="2357">
                  <c:v>4.2217900000000004</c:v>
                </c:pt>
                <c:pt idx="2358">
                  <c:v>4.2266199999999996</c:v>
                </c:pt>
                <c:pt idx="2359">
                  <c:v>4.2314499999999997</c:v>
                </c:pt>
                <c:pt idx="2360">
                  <c:v>4.2362799999999998</c:v>
                </c:pt>
                <c:pt idx="2361">
                  <c:v>4.2411099999999999</c:v>
                </c:pt>
                <c:pt idx="2362">
                  <c:v>4.2459399999999992</c:v>
                </c:pt>
                <c:pt idx="2363">
                  <c:v>4.2507700000000002</c:v>
                </c:pt>
                <c:pt idx="2364">
                  <c:v>4.2556000000000003</c:v>
                </c:pt>
                <c:pt idx="2365">
                  <c:v>4.2604300000000004</c:v>
                </c:pt>
                <c:pt idx="2366">
                  <c:v>4.2652599999999996</c:v>
                </c:pt>
                <c:pt idx="2367">
                  <c:v>4.2700899999999997</c:v>
                </c:pt>
                <c:pt idx="2368">
                  <c:v>4.2749199999999998</c:v>
                </c:pt>
                <c:pt idx="2369">
                  <c:v>4.2797499999999999</c:v>
                </c:pt>
                <c:pt idx="2370">
                  <c:v>4.2845800000000001</c:v>
                </c:pt>
                <c:pt idx="2371">
                  <c:v>4.2894100000000002</c:v>
                </c:pt>
                <c:pt idx="2372">
                  <c:v>4.2942400000000003</c:v>
                </c:pt>
                <c:pt idx="2373">
                  <c:v>4.2990700000000004</c:v>
                </c:pt>
                <c:pt idx="2374">
                  <c:v>4.3038999999999996</c:v>
                </c:pt>
                <c:pt idx="2375">
                  <c:v>4.3087299999999997</c:v>
                </c:pt>
                <c:pt idx="2376">
                  <c:v>4.3135599999999998</c:v>
                </c:pt>
                <c:pt idx="2377">
                  <c:v>4.3183999999999996</c:v>
                </c:pt>
                <c:pt idx="2378">
                  <c:v>4.3232299999999997</c:v>
                </c:pt>
                <c:pt idx="2379">
                  <c:v>4.3280599999999998</c:v>
                </c:pt>
                <c:pt idx="2380">
                  <c:v>4.3328899999999999</c:v>
                </c:pt>
                <c:pt idx="2381">
                  <c:v>4.33772</c:v>
                </c:pt>
                <c:pt idx="2382">
                  <c:v>4.3425500000000001</c:v>
                </c:pt>
                <c:pt idx="2383">
                  <c:v>4.3473800000000002</c:v>
                </c:pt>
                <c:pt idx="2384">
                  <c:v>4.3522100000000004</c:v>
                </c:pt>
                <c:pt idx="2385">
                  <c:v>4.3570399999999996</c:v>
                </c:pt>
                <c:pt idx="2386">
                  <c:v>4.3618699999999997</c:v>
                </c:pt>
                <c:pt idx="2387">
                  <c:v>4.3666999999999998</c:v>
                </c:pt>
                <c:pt idx="2388">
                  <c:v>4.3715299999999999</c:v>
                </c:pt>
                <c:pt idx="2389">
                  <c:v>4.37636</c:v>
                </c:pt>
                <c:pt idx="2390">
                  <c:v>4.3811900000000001</c:v>
                </c:pt>
                <c:pt idx="2391">
                  <c:v>4.3860200000000003</c:v>
                </c:pt>
                <c:pt idx="2392">
                  <c:v>4.3908500000000004</c:v>
                </c:pt>
                <c:pt idx="2393">
                  <c:v>4.3956799999999996</c:v>
                </c:pt>
                <c:pt idx="2394">
                  <c:v>4.4005099999999997</c:v>
                </c:pt>
                <c:pt idx="2395">
                  <c:v>4.4053399999999998</c:v>
                </c:pt>
                <c:pt idx="2396">
                  <c:v>4.4101699999999999</c:v>
                </c:pt>
                <c:pt idx="2397">
                  <c:v>4.415</c:v>
                </c:pt>
                <c:pt idx="2398">
                  <c:v>4.4198300000000001</c:v>
                </c:pt>
                <c:pt idx="2399">
                  <c:v>4.4246600000000003</c:v>
                </c:pt>
                <c:pt idx="2400">
                  <c:v>4.4294900000000004</c:v>
                </c:pt>
                <c:pt idx="2401">
                  <c:v>4.4343300000000001</c:v>
                </c:pt>
                <c:pt idx="2402">
                  <c:v>4.4391600000000002</c:v>
                </c:pt>
                <c:pt idx="2403">
                  <c:v>4.4439900000000003</c:v>
                </c:pt>
                <c:pt idx="2404">
                  <c:v>4.4488200000000004</c:v>
                </c:pt>
                <c:pt idx="2405">
                  <c:v>4.4536499999999997</c:v>
                </c:pt>
                <c:pt idx="2406">
                  <c:v>4.4584799999999998</c:v>
                </c:pt>
                <c:pt idx="2407">
                  <c:v>4.4633099999999999</c:v>
                </c:pt>
                <c:pt idx="2408">
                  <c:v>4.46814</c:v>
                </c:pt>
                <c:pt idx="2409">
                  <c:v>4.4729700000000001</c:v>
                </c:pt>
                <c:pt idx="2410">
                  <c:v>4.4778000000000002</c:v>
                </c:pt>
                <c:pt idx="2411">
                  <c:v>4.4826300000000003</c:v>
                </c:pt>
                <c:pt idx="2412">
                  <c:v>4.4874599999999996</c:v>
                </c:pt>
                <c:pt idx="2413">
                  <c:v>4.4922899999999997</c:v>
                </c:pt>
                <c:pt idx="2414">
                  <c:v>4.4971199999999998</c:v>
                </c:pt>
                <c:pt idx="2415">
                  <c:v>4.5019499999999999</c:v>
                </c:pt>
                <c:pt idx="2416">
                  <c:v>4.50678</c:v>
                </c:pt>
                <c:pt idx="2417">
                  <c:v>4.5116099999999992</c:v>
                </c:pt>
                <c:pt idx="2418">
                  <c:v>4.5164400000000002</c:v>
                </c:pt>
                <c:pt idx="2419">
                  <c:v>4.5212700000000003</c:v>
                </c:pt>
                <c:pt idx="2420">
                  <c:v>4.5260999999999996</c:v>
                </c:pt>
                <c:pt idx="2421">
                  <c:v>4.5309299999999997</c:v>
                </c:pt>
                <c:pt idx="2422">
                  <c:v>4.5357599999999998</c:v>
                </c:pt>
                <c:pt idx="2423">
                  <c:v>4.5405899999999999</c:v>
                </c:pt>
                <c:pt idx="2424">
                  <c:v>4.54542</c:v>
                </c:pt>
                <c:pt idx="2425">
                  <c:v>4.5502599999999997</c:v>
                </c:pt>
                <c:pt idx="2426">
                  <c:v>4.5550899999999999</c:v>
                </c:pt>
                <c:pt idx="2427">
                  <c:v>4.55992</c:v>
                </c:pt>
                <c:pt idx="2428">
                  <c:v>4.5647500000000001</c:v>
                </c:pt>
                <c:pt idx="2429">
                  <c:v>4.5695800000000002</c:v>
                </c:pt>
                <c:pt idx="2430">
                  <c:v>4.5744099999999994</c:v>
                </c:pt>
                <c:pt idx="2431">
                  <c:v>4.5792400000000004</c:v>
                </c:pt>
                <c:pt idx="2432">
                  <c:v>4.5840699999999996</c:v>
                </c:pt>
                <c:pt idx="2433">
                  <c:v>4.5888999999999998</c:v>
                </c:pt>
                <c:pt idx="2434">
                  <c:v>4.5937299999999999</c:v>
                </c:pt>
                <c:pt idx="2435">
                  <c:v>4.59856</c:v>
                </c:pt>
                <c:pt idx="2436">
                  <c:v>4.6033900000000001</c:v>
                </c:pt>
                <c:pt idx="2437">
                  <c:v>4.6082200000000002</c:v>
                </c:pt>
                <c:pt idx="2438">
                  <c:v>4.6130500000000003</c:v>
                </c:pt>
                <c:pt idx="2439">
                  <c:v>4.6178800000000004</c:v>
                </c:pt>
                <c:pt idx="2440">
                  <c:v>4.6227099999999997</c:v>
                </c:pt>
                <c:pt idx="2441">
                  <c:v>4.6275399999999998</c:v>
                </c:pt>
                <c:pt idx="2442">
                  <c:v>4.6323699999999999</c:v>
                </c:pt>
                <c:pt idx="2443">
                  <c:v>4.6372</c:v>
                </c:pt>
                <c:pt idx="2444">
                  <c:v>4.6420300000000001</c:v>
                </c:pt>
                <c:pt idx="2445">
                  <c:v>4.6468600000000002</c:v>
                </c:pt>
                <c:pt idx="2446">
                  <c:v>4.6516900000000003</c:v>
                </c:pt>
                <c:pt idx="2447">
                  <c:v>4.6565200000000004</c:v>
                </c:pt>
                <c:pt idx="2448">
                  <c:v>4.6613600000000002</c:v>
                </c:pt>
                <c:pt idx="2449">
                  <c:v>4.6661900000000003</c:v>
                </c:pt>
                <c:pt idx="2450">
                  <c:v>4.6710200000000004</c:v>
                </c:pt>
                <c:pt idx="2451">
                  <c:v>4.6758499999999996</c:v>
                </c:pt>
                <c:pt idx="2452">
                  <c:v>4.6806799999999997</c:v>
                </c:pt>
                <c:pt idx="2453">
                  <c:v>4.6855099999999998</c:v>
                </c:pt>
                <c:pt idx="2454">
                  <c:v>4.69034</c:v>
                </c:pt>
                <c:pt idx="2455">
                  <c:v>4.6951700000000001</c:v>
                </c:pt>
                <c:pt idx="2456">
                  <c:v>4.7</c:v>
                </c:pt>
                <c:pt idx="2457">
                  <c:v>4.7048300000000003</c:v>
                </c:pt>
                <c:pt idx="2458">
                  <c:v>4.7096600000000004</c:v>
                </c:pt>
                <c:pt idx="2459">
                  <c:v>4.7144899999999996</c:v>
                </c:pt>
                <c:pt idx="2460">
                  <c:v>4.7193199999999997</c:v>
                </c:pt>
                <c:pt idx="2461">
                  <c:v>4.7241499999999998</c:v>
                </c:pt>
                <c:pt idx="2462">
                  <c:v>4.72898</c:v>
                </c:pt>
                <c:pt idx="2463">
                  <c:v>4.7338100000000001</c:v>
                </c:pt>
                <c:pt idx="2464">
                  <c:v>4.7386400000000002</c:v>
                </c:pt>
                <c:pt idx="2465">
                  <c:v>4.7434700000000003</c:v>
                </c:pt>
                <c:pt idx="2466">
                  <c:v>4.7483000000000004</c:v>
                </c:pt>
                <c:pt idx="2467">
                  <c:v>4.7531299999999996</c:v>
                </c:pt>
                <c:pt idx="2468">
                  <c:v>4.7579599999999997</c:v>
                </c:pt>
                <c:pt idx="2469">
                  <c:v>4.7627899999999999</c:v>
                </c:pt>
                <c:pt idx="2470">
                  <c:v>4.76762</c:v>
                </c:pt>
                <c:pt idx="2471">
                  <c:v>4.7724500000000001</c:v>
                </c:pt>
                <c:pt idx="2472">
                  <c:v>4.7772899999999998</c:v>
                </c:pt>
                <c:pt idx="2473">
                  <c:v>4.7821199999999999</c:v>
                </c:pt>
                <c:pt idx="2474">
                  <c:v>4.78695</c:v>
                </c:pt>
                <c:pt idx="2475">
                  <c:v>4.7917800000000002</c:v>
                </c:pt>
                <c:pt idx="2476">
                  <c:v>4.7966100000000003</c:v>
                </c:pt>
                <c:pt idx="2477">
                  <c:v>4.8014400000000004</c:v>
                </c:pt>
                <c:pt idx="2478">
                  <c:v>4.8062699999999996</c:v>
                </c:pt>
                <c:pt idx="2479">
                  <c:v>4.8110999999999997</c:v>
                </c:pt>
                <c:pt idx="2480">
                  <c:v>4.8159299999999998</c:v>
                </c:pt>
                <c:pt idx="2481">
                  <c:v>4.8207599999999999</c:v>
                </c:pt>
                <c:pt idx="2482">
                  <c:v>4.82559</c:v>
                </c:pt>
                <c:pt idx="2483">
                  <c:v>4.8304200000000002</c:v>
                </c:pt>
                <c:pt idx="2484">
                  <c:v>4.8352500000000003</c:v>
                </c:pt>
                <c:pt idx="2485">
                  <c:v>4.8400799999999995</c:v>
                </c:pt>
                <c:pt idx="2486">
                  <c:v>4.8449099999999996</c:v>
                </c:pt>
                <c:pt idx="2487">
                  <c:v>4.8497399999999997</c:v>
                </c:pt>
                <c:pt idx="2488">
                  <c:v>4.8545699999999998</c:v>
                </c:pt>
                <c:pt idx="2489">
                  <c:v>4.8593999999999999</c:v>
                </c:pt>
                <c:pt idx="2490">
                  <c:v>4.8642300000000001</c:v>
                </c:pt>
                <c:pt idx="2491">
                  <c:v>4.8690600000000002</c:v>
                </c:pt>
                <c:pt idx="2492">
                  <c:v>4.8738900000000003</c:v>
                </c:pt>
                <c:pt idx="2493">
                  <c:v>4.8787200000000004</c:v>
                </c:pt>
                <c:pt idx="2494">
                  <c:v>4.8835499999999996</c:v>
                </c:pt>
                <c:pt idx="2495">
                  <c:v>4.8883799999999997</c:v>
                </c:pt>
                <c:pt idx="2496">
                  <c:v>4.8932200000000003</c:v>
                </c:pt>
                <c:pt idx="2497">
                  <c:v>4.8980499999999996</c:v>
                </c:pt>
                <c:pt idx="2498">
                  <c:v>4.9028799999999997</c:v>
                </c:pt>
                <c:pt idx="2499">
                  <c:v>4.9077099999999998</c:v>
                </c:pt>
                <c:pt idx="2500">
                  <c:v>4.9125399999999999</c:v>
                </c:pt>
                <c:pt idx="2501">
                  <c:v>4.91737</c:v>
                </c:pt>
                <c:pt idx="2502">
                  <c:v>4.9222000000000001</c:v>
                </c:pt>
                <c:pt idx="2503">
                  <c:v>4.9270300000000002</c:v>
                </c:pt>
                <c:pt idx="2504">
                  <c:v>4.9318600000000004</c:v>
                </c:pt>
                <c:pt idx="2505">
                  <c:v>4.9366899999999996</c:v>
                </c:pt>
                <c:pt idx="2506">
                  <c:v>4.9415199999999997</c:v>
                </c:pt>
                <c:pt idx="2507">
                  <c:v>4.9463499999999998</c:v>
                </c:pt>
                <c:pt idx="2508">
                  <c:v>4.9511799999999999</c:v>
                </c:pt>
                <c:pt idx="2509">
                  <c:v>4.95601</c:v>
                </c:pt>
                <c:pt idx="2510">
                  <c:v>4.9608400000000001</c:v>
                </c:pt>
                <c:pt idx="2511">
                  <c:v>4.9656700000000003</c:v>
                </c:pt>
                <c:pt idx="2512">
                  <c:v>4.9705000000000004</c:v>
                </c:pt>
                <c:pt idx="2513">
                  <c:v>4.9753299999999996</c:v>
                </c:pt>
                <c:pt idx="2514">
                  <c:v>4.9801599999999997</c:v>
                </c:pt>
                <c:pt idx="2515">
                  <c:v>4.9849899999999998</c:v>
                </c:pt>
                <c:pt idx="2516">
                  <c:v>4.9898199999999999</c:v>
                </c:pt>
                <c:pt idx="2517">
                  <c:v>4.99465</c:v>
                </c:pt>
                <c:pt idx="2518">
                  <c:v>4.9994800000000001</c:v>
                </c:pt>
                <c:pt idx="2519">
                  <c:v>5.0043100000000003</c:v>
                </c:pt>
                <c:pt idx="2520">
                  <c:v>5.00915</c:v>
                </c:pt>
                <c:pt idx="2521">
                  <c:v>5.0139800000000001</c:v>
                </c:pt>
                <c:pt idx="2522">
                  <c:v>5.0188100000000002</c:v>
                </c:pt>
                <c:pt idx="2523">
                  <c:v>5.0236400000000003</c:v>
                </c:pt>
                <c:pt idx="2524">
                  <c:v>5.0284700000000004</c:v>
                </c:pt>
                <c:pt idx="2525">
                  <c:v>5.0332999999999997</c:v>
                </c:pt>
                <c:pt idx="2526">
                  <c:v>5.0381299999999998</c:v>
                </c:pt>
                <c:pt idx="2527">
                  <c:v>5.0429599999999999</c:v>
                </c:pt>
                <c:pt idx="2528">
                  <c:v>5.04779</c:v>
                </c:pt>
                <c:pt idx="2529">
                  <c:v>5.0526200000000001</c:v>
                </c:pt>
                <c:pt idx="2530">
                  <c:v>5.0574500000000002</c:v>
                </c:pt>
                <c:pt idx="2531">
                  <c:v>5.0622800000000003</c:v>
                </c:pt>
                <c:pt idx="2532">
                  <c:v>5.0671099999999996</c:v>
                </c:pt>
                <c:pt idx="2533">
                  <c:v>5.0719399999999997</c:v>
                </c:pt>
                <c:pt idx="2534">
                  <c:v>5.0767699999999998</c:v>
                </c:pt>
                <c:pt idx="2535">
                  <c:v>5.0815999999999999</c:v>
                </c:pt>
                <c:pt idx="2536">
                  <c:v>5.08643</c:v>
                </c:pt>
                <c:pt idx="2537">
                  <c:v>5.0912600000000001</c:v>
                </c:pt>
                <c:pt idx="2538">
                  <c:v>5.0960900000000002</c:v>
                </c:pt>
                <c:pt idx="2539">
                  <c:v>5.1009200000000003</c:v>
                </c:pt>
                <c:pt idx="2540">
                  <c:v>5.1057499999999996</c:v>
                </c:pt>
                <c:pt idx="2541">
                  <c:v>5.1105799999999997</c:v>
                </c:pt>
                <c:pt idx="2542">
                  <c:v>5.1154099999999998</c:v>
                </c:pt>
                <c:pt idx="2543">
                  <c:v>5.1202399999999999</c:v>
                </c:pt>
                <c:pt idx="2544">
                  <c:v>5.1250799999999996</c:v>
                </c:pt>
                <c:pt idx="2545">
                  <c:v>5.1299099999999997</c:v>
                </c:pt>
                <c:pt idx="2546">
                  <c:v>5.1347399999999999</c:v>
                </c:pt>
                <c:pt idx="2547">
                  <c:v>5.13957</c:v>
                </c:pt>
                <c:pt idx="2548">
                  <c:v>5.1443999999999992</c:v>
                </c:pt>
                <c:pt idx="2549">
                  <c:v>5.1492300000000002</c:v>
                </c:pt>
                <c:pt idx="2550">
                  <c:v>5.1540600000000003</c:v>
                </c:pt>
                <c:pt idx="2551">
                  <c:v>5.1588900000000004</c:v>
                </c:pt>
                <c:pt idx="2552">
                  <c:v>5.1637199999999996</c:v>
                </c:pt>
                <c:pt idx="2553">
                  <c:v>5.1685499999999998</c:v>
                </c:pt>
                <c:pt idx="2554">
                  <c:v>5.1733799999999999</c:v>
                </c:pt>
                <c:pt idx="2555">
                  <c:v>5.17821</c:v>
                </c:pt>
                <c:pt idx="2556">
                  <c:v>5.1830400000000001</c:v>
                </c:pt>
                <c:pt idx="2557">
                  <c:v>5.1878700000000002</c:v>
                </c:pt>
                <c:pt idx="2558">
                  <c:v>5.1927000000000003</c:v>
                </c:pt>
                <c:pt idx="2559">
                  <c:v>5.1975300000000004</c:v>
                </c:pt>
                <c:pt idx="2560">
                  <c:v>5.2023599999999997</c:v>
                </c:pt>
                <c:pt idx="2561">
                  <c:v>5.2071899999999998</c:v>
                </c:pt>
                <c:pt idx="2562">
                  <c:v>5.2120199999999999</c:v>
                </c:pt>
                <c:pt idx="2563">
                  <c:v>5.21685</c:v>
                </c:pt>
                <c:pt idx="2564">
                  <c:v>5.2216800000000001</c:v>
                </c:pt>
                <c:pt idx="2565">
                  <c:v>5.2265100000000002</c:v>
                </c:pt>
                <c:pt idx="2566">
                  <c:v>5.2313400000000003</c:v>
                </c:pt>
                <c:pt idx="2567">
                  <c:v>5.2361700000000004</c:v>
                </c:pt>
                <c:pt idx="2568">
                  <c:v>5.2410100000000002</c:v>
                </c:pt>
                <c:pt idx="2569">
                  <c:v>5.2458400000000003</c:v>
                </c:pt>
                <c:pt idx="2570">
                  <c:v>5.2506700000000004</c:v>
                </c:pt>
                <c:pt idx="2571">
                  <c:v>5.2554999999999996</c:v>
                </c:pt>
                <c:pt idx="2572">
                  <c:v>5.2603299999999997</c:v>
                </c:pt>
                <c:pt idx="2573">
                  <c:v>5.2651599999999998</c:v>
                </c:pt>
                <c:pt idx="2574">
                  <c:v>5.26999</c:v>
                </c:pt>
                <c:pt idx="2575">
                  <c:v>5.2748200000000001</c:v>
                </c:pt>
                <c:pt idx="2576">
                  <c:v>5.2796500000000002</c:v>
                </c:pt>
                <c:pt idx="2577">
                  <c:v>5.2844800000000003</c:v>
                </c:pt>
                <c:pt idx="2578">
                  <c:v>5.2893100000000004</c:v>
                </c:pt>
                <c:pt idx="2579">
                  <c:v>5.2941399999999996</c:v>
                </c:pt>
                <c:pt idx="2580">
                  <c:v>5.2989699999999997</c:v>
                </c:pt>
                <c:pt idx="2581">
                  <c:v>5.3037999999999998</c:v>
                </c:pt>
                <c:pt idx="2582">
                  <c:v>5.30863</c:v>
                </c:pt>
                <c:pt idx="2583">
                  <c:v>5.3134600000000001</c:v>
                </c:pt>
                <c:pt idx="2584">
                  <c:v>5.3182900000000002</c:v>
                </c:pt>
                <c:pt idx="2585">
                  <c:v>5.3231200000000003</c:v>
                </c:pt>
                <c:pt idx="2586">
                  <c:v>5.3279500000000004</c:v>
                </c:pt>
                <c:pt idx="2587">
                  <c:v>5.3327799999999996</c:v>
                </c:pt>
                <c:pt idx="2588">
                  <c:v>5.3376099999999997</c:v>
                </c:pt>
                <c:pt idx="2589">
                  <c:v>5.3424399999999999</c:v>
                </c:pt>
                <c:pt idx="2590">
                  <c:v>5.34727</c:v>
                </c:pt>
                <c:pt idx="2591">
                  <c:v>5.3521099999999997</c:v>
                </c:pt>
                <c:pt idx="2592">
                  <c:v>5.3569399999999998</c:v>
                </c:pt>
                <c:pt idx="2593">
                  <c:v>5.3617699999999999</c:v>
                </c:pt>
                <c:pt idx="2594">
                  <c:v>5.3666</c:v>
                </c:pt>
                <c:pt idx="2595">
                  <c:v>5.3714300000000001</c:v>
                </c:pt>
                <c:pt idx="2596">
                  <c:v>5.3762600000000003</c:v>
                </c:pt>
                <c:pt idx="2597">
                  <c:v>5.3810900000000004</c:v>
                </c:pt>
                <c:pt idx="2598">
                  <c:v>5.3859199999999996</c:v>
                </c:pt>
                <c:pt idx="2599">
                  <c:v>5.3907499999999997</c:v>
                </c:pt>
                <c:pt idx="2600">
                  <c:v>5.3955799999999998</c:v>
                </c:pt>
                <c:pt idx="2601">
                  <c:v>5.4004099999999999</c:v>
                </c:pt>
                <c:pt idx="2602">
                  <c:v>5.40524</c:v>
                </c:pt>
                <c:pt idx="2603">
                  <c:v>5.4100699999999993</c:v>
                </c:pt>
                <c:pt idx="2604">
                  <c:v>5.4149000000000003</c:v>
                </c:pt>
                <c:pt idx="2605">
                  <c:v>5.4197300000000004</c:v>
                </c:pt>
                <c:pt idx="2606">
                  <c:v>5.4245599999999996</c:v>
                </c:pt>
                <c:pt idx="2607">
                  <c:v>5.4293899999999997</c:v>
                </c:pt>
                <c:pt idx="2608">
                  <c:v>5.4342199999999998</c:v>
                </c:pt>
                <c:pt idx="2609">
                  <c:v>5.4390499999999999</c:v>
                </c:pt>
                <c:pt idx="2610">
                  <c:v>5.4438800000000001</c:v>
                </c:pt>
                <c:pt idx="2611">
                  <c:v>5.4487100000000002</c:v>
                </c:pt>
                <c:pt idx="2612">
                  <c:v>5.4535400000000003</c:v>
                </c:pt>
                <c:pt idx="2613">
                  <c:v>5.4583700000000004</c:v>
                </c:pt>
                <c:pt idx="2614">
                  <c:v>5.4631999999999996</c:v>
                </c:pt>
                <c:pt idx="2615">
                  <c:v>5.4680400000000002</c:v>
                </c:pt>
                <c:pt idx="2616">
                  <c:v>5.4728700000000012</c:v>
                </c:pt>
                <c:pt idx="2617">
                  <c:v>5.4776999999999996</c:v>
                </c:pt>
                <c:pt idx="2618">
                  <c:v>5.4825299999999997</c:v>
                </c:pt>
                <c:pt idx="2619">
                  <c:v>5.4873599999999998</c:v>
                </c:pt>
                <c:pt idx="2620">
                  <c:v>5.4921899999999999</c:v>
                </c:pt>
                <c:pt idx="2621">
                  <c:v>5.49702</c:v>
                </c:pt>
                <c:pt idx="2622">
                  <c:v>5.5018500000000001</c:v>
                </c:pt>
                <c:pt idx="2623">
                  <c:v>5.5066800000000002</c:v>
                </c:pt>
                <c:pt idx="2624">
                  <c:v>5.5115100000000004</c:v>
                </c:pt>
                <c:pt idx="2625">
                  <c:v>5.5163399999999996</c:v>
                </c:pt>
                <c:pt idx="2626">
                  <c:v>5.5211699999999997</c:v>
                </c:pt>
                <c:pt idx="2627">
                  <c:v>5.5259999999999998</c:v>
                </c:pt>
                <c:pt idx="2628">
                  <c:v>5.5308299999999999</c:v>
                </c:pt>
                <c:pt idx="2629">
                  <c:v>5.53566</c:v>
                </c:pt>
                <c:pt idx="2630">
                  <c:v>5.5404900000000001</c:v>
                </c:pt>
                <c:pt idx="2631">
                  <c:v>5.5453200000000002</c:v>
                </c:pt>
                <c:pt idx="2632">
                  <c:v>5.5501500000000004</c:v>
                </c:pt>
                <c:pt idx="2633">
                  <c:v>5.5549799999999996</c:v>
                </c:pt>
                <c:pt idx="2634">
                  <c:v>5.5598099999999997</c:v>
                </c:pt>
                <c:pt idx="2635">
                  <c:v>5.5646399999999998</c:v>
                </c:pt>
                <c:pt idx="2636">
                  <c:v>5.5694699999999999</c:v>
                </c:pt>
                <c:pt idx="2637">
                  <c:v>5.5743</c:v>
                </c:pt>
                <c:pt idx="2638">
                  <c:v>5.5791300000000001</c:v>
                </c:pt>
                <c:pt idx="2639">
                  <c:v>5.5839699999999999</c:v>
                </c:pt>
                <c:pt idx="2640">
                  <c:v>5.5888</c:v>
                </c:pt>
                <c:pt idx="2641">
                  <c:v>5.5936300000000001</c:v>
                </c:pt>
                <c:pt idx="2642">
                  <c:v>5.5984600000000002</c:v>
                </c:pt>
                <c:pt idx="2643">
                  <c:v>5.6032900000000003</c:v>
                </c:pt>
                <c:pt idx="2644">
                  <c:v>5.6081200000000004</c:v>
                </c:pt>
                <c:pt idx="2645">
                  <c:v>5.6129499999999997</c:v>
                </c:pt>
                <c:pt idx="2646">
                  <c:v>5.6177799999999998</c:v>
                </c:pt>
                <c:pt idx="2647">
                  <c:v>5.6226099999999999</c:v>
                </c:pt>
                <c:pt idx="2648">
                  <c:v>5.62744</c:v>
                </c:pt>
                <c:pt idx="2649">
                  <c:v>5.6322700000000001</c:v>
                </c:pt>
                <c:pt idx="2650">
                  <c:v>5.6371000000000002</c:v>
                </c:pt>
                <c:pt idx="2651">
                  <c:v>5.6419300000000003</c:v>
                </c:pt>
                <c:pt idx="2652">
                  <c:v>5.6467599999999996</c:v>
                </c:pt>
                <c:pt idx="2653">
                  <c:v>5.6515899999999997</c:v>
                </c:pt>
                <c:pt idx="2654">
                  <c:v>5.6564199999999998</c:v>
                </c:pt>
                <c:pt idx="2655">
                  <c:v>5.6612499999999999</c:v>
                </c:pt>
                <c:pt idx="2656">
                  <c:v>5.66608</c:v>
                </c:pt>
                <c:pt idx="2657">
                  <c:v>5.6709100000000001</c:v>
                </c:pt>
                <c:pt idx="2658">
                  <c:v>5.6757399999999993</c:v>
                </c:pt>
                <c:pt idx="2659">
                  <c:v>5.6805700000000003</c:v>
                </c:pt>
                <c:pt idx="2660">
                  <c:v>5.6853999999999996</c:v>
                </c:pt>
                <c:pt idx="2661">
                  <c:v>5.6902299999999997</c:v>
                </c:pt>
                <c:pt idx="2662">
                  <c:v>5.6950599999999998</c:v>
                </c:pt>
                <c:pt idx="2663">
                  <c:v>5.6999000000000004</c:v>
                </c:pt>
                <c:pt idx="2664">
                  <c:v>5.7047299999999996</c:v>
                </c:pt>
                <c:pt idx="2665">
                  <c:v>5.7095599999999997</c:v>
                </c:pt>
                <c:pt idx="2666">
                  <c:v>5.7143899999999999</c:v>
                </c:pt>
                <c:pt idx="2667">
                  <c:v>5.71922</c:v>
                </c:pt>
                <c:pt idx="2668">
                  <c:v>5.7240500000000001</c:v>
                </c:pt>
                <c:pt idx="2669">
                  <c:v>5.7288800000000002</c:v>
                </c:pt>
                <c:pt idx="2670">
                  <c:v>5.7337100000000003</c:v>
                </c:pt>
                <c:pt idx="2671">
                  <c:v>5.7385400000000013</c:v>
                </c:pt>
                <c:pt idx="2672">
                  <c:v>5.7433699999999996</c:v>
                </c:pt>
                <c:pt idx="2673">
                  <c:v>5.7481999999999998</c:v>
                </c:pt>
                <c:pt idx="2674">
                  <c:v>5.7530299999999999</c:v>
                </c:pt>
                <c:pt idx="2675">
                  <c:v>5.75786</c:v>
                </c:pt>
                <c:pt idx="2676">
                  <c:v>5.7626900000000001</c:v>
                </c:pt>
                <c:pt idx="2677">
                  <c:v>5.7675200000000002</c:v>
                </c:pt>
                <c:pt idx="2678">
                  <c:v>5.7723500000000003</c:v>
                </c:pt>
                <c:pt idx="2679">
                  <c:v>5.7771800000000004</c:v>
                </c:pt>
                <c:pt idx="2680">
                  <c:v>5.7820099999999996</c:v>
                </c:pt>
                <c:pt idx="2681">
                  <c:v>5.7868399999999998</c:v>
                </c:pt>
                <c:pt idx="2682">
                  <c:v>5.7916699999999999</c:v>
                </c:pt>
                <c:pt idx="2683">
                  <c:v>5.7965</c:v>
                </c:pt>
                <c:pt idx="2684">
                  <c:v>5.8013300000000001</c:v>
                </c:pt>
                <c:pt idx="2685">
                  <c:v>5.8061600000000002</c:v>
                </c:pt>
                <c:pt idx="2686">
                  <c:v>5.8109900000000003</c:v>
                </c:pt>
                <c:pt idx="2687">
                  <c:v>5.8158300000000001</c:v>
                </c:pt>
                <c:pt idx="2688">
                  <c:v>5.8206600000000002</c:v>
                </c:pt>
                <c:pt idx="2689">
                  <c:v>5.8254900000000003</c:v>
                </c:pt>
                <c:pt idx="2690">
                  <c:v>5.8303200000000004</c:v>
                </c:pt>
                <c:pt idx="2691">
                  <c:v>5.8351499999999996</c:v>
                </c:pt>
                <c:pt idx="2692">
                  <c:v>5.8399799999999997</c:v>
                </c:pt>
                <c:pt idx="2693">
                  <c:v>5.8448099999999998</c:v>
                </c:pt>
                <c:pt idx="2694">
                  <c:v>5.84964</c:v>
                </c:pt>
                <c:pt idx="2695">
                  <c:v>5.8544700000000001</c:v>
                </c:pt>
                <c:pt idx="2696">
                  <c:v>5.8593000000000002</c:v>
                </c:pt>
                <c:pt idx="2697">
                  <c:v>5.8641300000000003</c:v>
                </c:pt>
                <c:pt idx="2698">
                  <c:v>5.8689600000000004</c:v>
                </c:pt>
                <c:pt idx="2699">
                  <c:v>5.8737899999999996</c:v>
                </c:pt>
                <c:pt idx="2700">
                  <c:v>5.8786199999999997</c:v>
                </c:pt>
                <c:pt idx="2701">
                  <c:v>5.8834499999999998</c:v>
                </c:pt>
                <c:pt idx="2702">
                  <c:v>5.88828</c:v>
                </c:pt>
                <c:pt idx="2703">
                  <c:v>5.8931100000000001</c:v>
                </c:pt>
                <c:pt idx="2704">
                  <c:v>5.8979400000000002</c:v>
                </c:pt>
                <c:pt idx="2705">
                  <c:v>5.9027700000000003</c:v>
                </c:pt>
                <c:pt idx="2706">
                  <c:v>5.9076000000000004</c:v>
                </c:pt>
                <c:pt idx="2707">
                  <c:v>5.9124299999999996</c:v>
                </c:pt>
                <c:pt idx="2708">
                  <c:v>5.9172599999999997</c:v>
                </c:pt>
                <c:pt idx="2709">
                  <c:v>5.9220899999999999</c:v>
                </c:pt>
                <c:pt idx="2710">
                  <c:v>5.92692</c:v>
                </c:pt>
                <c:pt idx="2711">
                  <c:v>5.9317599999999997</c:v>
                </c:pt>
                <c:pt idx="2712">
                  <c:v>5.9365899999999998</c:v>
                </c:pt>
                <c:pt idx="2713">
                  <c:v>5.9414199999999999</c:v>
                </c:pt>
                <c:pt idx="2714">
                  <c:v>5.94625</c:v>
                </c:pt>
                <c:pt idx="2715">
                  <c:v>5.9510800000000001</c:v>
                </c:pt>
                <c:pt idx="2716">
                  <c:v>5.9559100000000003</c:v>
                </c:pt>
                <c:pt idx="2717">
                  <c:v>5.9607400000000004</c:v>
                </c:pt>
                <c:pt idx="2718">
                  <c:v>5.9655699999999996</c:v>
                </c:pt>
                <c:pt idx="2719">
                  <c:v>5.9703999999999997</c:v>
                </c:pt>
                <c:pt idx="2720">
                  <c:v>5.9752299999999998</c:v>
                </c:pt>
                <c:pt idx="2721">
                  <c:v>5.9800599999999999</c:v>
                </c:pt>
                <c:pt idx="2722">
                  <c:v>5.98489</c:v>
                </c:pt>
                <c:pt idx="2723">
                  <c:v>5.9897200000000002</c:v>
                </c:pt>
                <c:pt idx="2724">
                  <c:v>5.9945500000000003</c:v>
                </c:pt>
                <c:pt idx="2725">
                  <c:v>5.9993800000000004</c:v>
                </c:pt>
                <c:pt idx="2726">
                  <c:v>6.0042099999999996</c:v>
                </c:pt>
                <c:pt idx="2727">
                  <c:v>6.0090399999999997</c:v>
                </c:pt>
                <c:pt idx="2728">
                  <c:v>6.0138699999999998</c:v>
                </c:pt>
                <c:pt idx="2729">
                  <c:v>6.0186999999999999</c:v>
                </c:pt>
                <c:pt idx="2730">
                  <c:v>6.0235300000000001</c:v>
                </c:pt>
                <c:pt idx="2731">
                  <c:v>6.0283600000000002</c:v>
                </c:pt>
                <c:pt idx="2732">
                  <c:v>6.0331900000000003</c:v>
                </c:pt>
                <c:pt idx="2733">
                  <c:v>6.0380200000000004</c:v>
                </c:pt>
                <c:pt idx="2734">
                  <c:v>6.0428599999999992</c:v>
                </c:pt>
                <c:pt idx="2735">
                  <c:v>6.0476900000000002</c:v>
                </c:pt>
                <c:pt idx="2736">
                  <c:v>6.0525200000000003</c:v>
                </c:pt>
                <c:pt idx="2737">
                  <c:v>6.0573499999999996</c:v>
                </c:pt>
                <c:pt idx="2738">
                  <c:v>6.0621799999999997</c:v>
                </c:pt>
                <c:pt idx="2739">
                  <c:v>6.0670099999999998</c:v>
                </c:pt>
                <c:pt idx="2740">
                  <c:v>6.0718399999999999</c:v>
                </c:pt>
                <c:pt idx="2741">
                  <c:v>6.07667</c:v>
                </c:pt>
                <c:pt idx="2742">
                  <c:v>6.0815000000000001</c:v>
                </c:pt>
                <c:pt idx="2743">
                  <c:v>6.0863300000000002</c:v>
                </c:pt>
                <c:pt idx="2744">
                  <c:v>6.0911600000000004</c:v>
                </c:pt>
                <c:pt idx="2745">
                  <c:v>6.0959899999999996</c:v>
                </c:pt>
                <c:pt idx="2746">
                  <c:v>6.1008199999999997</c:v>
                </c:pt>
                <c:pt idx="2747">
                  <c:v>6.1056499999999998</c:v>
                </c:pt>
                <c:pt idx="2748">
                  <c:v>6.1104799999999999</c:v>
                </c:pt>
                <c:pt idx="2749">
                  <c:v>6.11531</c:v>
                </c:pt>
                <c:pt idx="2750">
                  <c:v>6.1201400000000001</c:v>
                </c:pt>
                <c:pt idx="2751">
                  <c:v>6.1249700000000002</c:v>
                </c:pt>
                <c:pt idx="2752">
                  <c:v>6.1298000000000004</c:v>
                </c:pt>
                <c:pt idx="2753">
                  <c:v>6.1346299999999996</c:v>
                </c:pt>
                <c:pt idx="2754">
                  <c:v>6.1394599999999997</c:v>
                </c:pt>
                <c:pt idx="2755">
                  <c:v>6.1442899999999998</c:v>
                </c:pt>
                <c:pt idx="2756">
                  <c:v>6.1491199999999999</c:v>
                </c:pt>
                <c:pt idx="2757">
                  <c:v>6.15395</c:v>
                </c:pt>
                <c:pt idx="2758">
                  <c:v>6.1587899999999998</c:v>
                </c:pt>
                <c:pt idx="2759">
                  <c:v>6.1636199999999999</c:v>
                </c:pt>
                <c:pt idx="2760">
                  <c:v>6.16845</c:v>
                </c:pt>
                <c:pt idx="2761">
                  <c:v>6.1732800000000001</c:v>
                </c:pt>
                <c:pt idx="2762">
                  <c:v>6.1781100000000002</c:v>
                </c:pt>
                <c:pt idx="2763">
                  <c:v>6.1829400000000003</c:v>
                </c:pt>
                <c:pt idx="2764">
                  <c:v>6.1877700000000004</c:v>
                </c:pt>
                <c:pt idx="2765">
                  <c:v>6.1925999999999997</c:v>
                </c:pt>
                <c:pt idx="2766">
                  <c:v>6.1974299999999998</c:v>
                </c:pt>
                <c:pt idx="2767">
                  <c:v>6.2022599999999999</c:v>
                </c:pt>
                <c:pt idx="2768">
                  <c:v>6.20709</c:v>
                </c:pt>
                <c:pt idx="2769">
                  <c:v>6.2119200000000001</c:v>
                </c:pt>
                <c:pt idx="2770">
                  <c:v>6.2167500000000002</c:v>
                </c:pt>
                <c:pt idx="2771">
                  <c:v>6.2215800000000003</c:v>
                </c:pt>
                <c:pt idx="2772">
                  <c:v>6.2264099999999996</c:v>
                </c:pt>
                <c:pt idx="2773">
                  <c:v>6.2312399999999997</c:v>
                </c:pt>
                <c:pt idx="2774">
                  <c:v>6.2360699999999998</c:v>
                </c:pt>
                <c:pt idx="2775">
                  <c:v>6.2408999999999999</c:v>
                </c:pt>
                <c:pt idx="2776">
                  <c:v>6.24573</c:v>
                </c:pt>
                <c:pt idx="2777">
                  <c:v>6.2505600000000001</c:v>
                </c:pt>
                <c:pt idx="2778">
                  <c:v>6.2553900000000002</c:v>
                </c:pt>
                <c:pt idx="2779">
                  <c:v>6.2602200000000003</c:v>
                </c:pt>
                <c:pt idx="2780">
                  <c:v>6.2650499999999996</c:v>
                </c:pt>
                <c:pt idx="2781">
                  <c:v>6.2698799999999997</c:v>
                </c:pt>
                <c:pt idx="2782">
                  <c:v>6.2747200000000003</c:v>
                </c:pt>
                <c:pt idx="2783">
                  <c:v>6.2795500000000004</c:v>
                </c:pt>
                <c:pt idx="2784">
                  <c:v>6.2843799999999996</c:v>
                </c:pt>
                <c:pt idx="2785">
                  <c:v>6.2892099999999997</c:v>
                </c:pt>
                <c:pt idx="2786">
                  <c:v>6.2940399999999999</c:v>
                </c:pt>
                <c:pt idx="2787">
                  <c:v>6.29887</c:v>
                </c:pt>
                <c:pt idx="2788">
                  <c:v>6.3037000000000001</c:v>
                </c:pt>
                <c:pt idx="2789">
                  <c:v>6.3085299999999993</c:v>
                </c:pt>
                <c:pt idx="2790">
                  <c:v>6.3133600000000003</c:v>
                </c:pt>
                <c:pt idx="2791">
                  <c:v>6.3181900000000004</c:v>
                </c:pt>
                <c:pt idx="2792">
                  <c:v>6.3230199999999996</c:v>
                </c:pt>
                <c:pt idx="2793">
                  <c:v>6.3278499999999998</c:v>
                </c:pt>
                <c:pt idx="2794">
                  <c:v>6.3326799999999999</c:v>
                </c:pt>
                <c:pt idx="2795">
                  <c:v>6.33751</c:v>
                </c:pt>
                <c:pt idx="2796">
                  <c:v>6.3423400000000001</c:v>
                </c:pt>
                <c:pt idx="2797">
                  <c:v>6.3471700000000002</c:v>
                </c:pt>
                <c:pt idx="2798">
                  <c:v>6.3520000000000003</c:v>
                </c:pt>
                <c:pt idx="2799">
                  <c:v>6.3568300000000004</c:v>
                </c:pt>
                <c:pt idx="2800">
                  <c:v>6.3616599999999996</c:v>
                </c:pt>
                <c:pt idx="2801">
                  <c:v>6.3664899999999998</c:v>
                </c:pt>
                <c:pt idx="2802">
                  <c:v>6.3713199999999999</c:v>
                </c:pt>
                <c:pt idx="2803">
                  <c:v>6.37615</c:v>
                </c:pt>
                <c:pt idx="2804">
                  <c:v>6.3809800000000001</c:v>
                </c:pt>
                <c:pt idx="2805">
                  <c:v>6.3858100000000002</c:v>
                </c:pt>
                <c:pt idx="2806">
                  <c:v>6.3906499999999999</c:v>
                </c:pt>
                <c:pt idx="2807">
                  <c:v>6.3954800000000001</c:v>
                </c:pt>
                <c:pt idx="2808">
                  <c:v>6.4003100000000002</c:v>
                </c:pt>
                <c:pt idx="2809">
                  <c:v>6.4051400000000003</c:v>
                </c:pt>
                <c:pt idx="2810">
                  <c:v>6.4099700000000004</c:v>
                </c:pt>
                <c:pt idx="2811">
                  <c:v>6.4147999999999996</c:v>
                </c:pt>
                <c:pt idx="2812">
                  <c:v>6.4196299999999997</c:v>
                </c:pt>
                <c:pt idx="2813">
                  <c:v>6.4244599999999998</c:v>
                </c:pt>
                <c:pt idx="2814">
                  <c:v>6.4292899999999999</c:v>
                </c:pt>
                <c:pt idx="2815">
                  <c:v>6.4341200000000001</c:v>
                </c:pt>
                <c:pt idx="2816">
                  <c:v>6.4389500000000002</c:v>
                </c:pt>
                <c:pt idx="2817">
                  <c:v>6.4437800000000003</c:v>
                </c:pt>
                <c:pt idx="2818">
                  <c:v>6.4486100000000004</c:v>
                </c:pt>
                <c:pt idx="2819">
                  <c:v>6.4534399999999996</c:v>
                </c:pt>
                <c:pt idx="2820">
                  <c:v>6.4582699999999997</c:v>
                </c:pt>
                <c:pt idx="2821">
                  <c:v>6.4630999999999998</c:v>
                </c:pt>
                <c:pt idx="2822">
                  <c:v>6.46793</c:v>
                </c:pt>
                <c:pt idx="2823">
                  <c:v>6.4727600000000001</c:v>
                </c:pt>
                <c:pt idx="2824">
                  <c:v>6.4775900000000002</c:v>
                </c:pt>
                <c:pt idx="2825">
                  <c:v>6.4824200000000003</c:v>
                </c:pt>
                <c:pt idx="2826">
                  <c:v>6.4872500000000004</c:v>
                </c:pt>
                <c:pt idx="2827">
                  <c:v>6.4920799999999996</c:v>
                </c:pt>
                <c:pt idx="2828">
                  <c:v>6.4969099999999997</c:v>
                </c:pt>
                <c:pt idx="2829">
                  <c:v>6.5017399999999999</c:v>
                </c:pt>
                <c:pt idx="2830">
                  <c:v>6.5065799999999996</c:v>
                </c:pt>
                <c:pt idx="2831">
                  <c:v>6.5114099999999997</c:v>
                </c:pt>
                <c:pt idx="2832">
                  <c:v>6.5162399999999998</c:v>
                </c:pt>
                <c:pt idx="2833">
                  <c:v>6.5210699999999999</c:v>
                </c:pt>
                <c:pt idx="2834">
                  <c:v>6.5259</c:v>
                </c:pt>
                <c:pt idx="2835">
                  <c:v>6.5307300000000001</c:v>
                </c:pt>
                <c:pt idx="2836">
                  <c:v>6.5355600000000003</c:v>
                </c:pt>
                <c:pt idx="2837">
                  <c:v>6.5403900000000004</c:v>
                </c:pt>
                <c:pt idx="2838">
                  <c:v>6.5452199999999996</c:v>
                </c:pt>
                <c:pt idx="2839">
                  <c:v>6.5500499999999997</c:v>
                </c:pt>
                <c:pt idx="2840">
                  <c:v>6.5548799999999998</c:v>
                </c:pt>
                <c:pt idx="2841">
                  <c:v>6.5597099999999999</c:v>
                </c:pt>
                <c:pt idx="2842">
                  <c:v>6.56454</c:v>
                </c:pt>
                <c:pt idx="2843">
                  <c:v>6.5693700000000002</c:v>
                </c:pt>
                <c:pt idx="2844">
                  <c:v>6.5741999999999994</c:v>
                </c:pt>
                <c:pt idx="2845">
                  <c:v>6.5790300000000004</c:v>
                </c:pt>
                <c:pt idx="2846">
                  <c:v>6.5838599999999996</c:v>
                </c:pt>
                <c:pt idx="2847">
                  <c:v>6.5886899999999997</c:v>
                </c:pt>
                <c:pt idx="2848">
                  <c:v>6.5935199999999998</c:v>
                </c:pt>
                <c:pt idx="2849">
                  <c:v>6.5983499999999999</c:v>
                </c:pt>
                <c:pt idx="2850">
                  <c:v>6.60318</c:v>
                </c:pt>
                <c:pt idx="2851">
                  <c:v>6.6080100000000002</c:v>
                </c:pt>
                <c:pt idx="2852">
                  <c:v>6.6128400000000003</c:v>
                </c:pt>
                <c:pt idx="2853">
                  <c:v>6.61768</c:v>
                </c:pt>
                <c:pt idx="2854">
                  <c:v>6.6225100000000001</c:v>
                </c:pt>
                <c:pt idx="2855">
                  <c:v>6.6273400000000002</c:v>
                </c:pt>
                <c:pt idx="2856">
                  <c:v>6.6321700000000003</c:v>
                </c:pt>
                <c:pt idx="2857">
                  <c:v>6.6369999999999996</c:v>
                </c:pt>
                <c:pt idx="2858">
                  <c:v>6.6418299999999997</c:v>
                </c:pt>
                <c:pt idx="2859">
                  <c:v>6.6466599999999998</c:v>
                </c:pt>
                <c:pt idx="2860">
                  <c:v>6.6514899999999999</c:v>
                </c:pt>
                <c:pt idx="2861">
                  <c:v>6.65632</c:v>
                </c:pt>
                <c:pt idx="2862">
                  <c:v>6.6611500000000001</c:v>
                </c:pt>
                <c:pt idx="2863">
                  <c:v>6.6659800000000002</c:v>
                </c:pt>
                <c:pt idx="2864">
                  <c:v>6.6708100000000004</c:v>
                </c:pt>
                <c:pt idx="2865">
                  <c:v>6.6756399999999996</c:v>
                </c:pt>
                <c:pt idx="2866">
                  <c:v>6.6804699999999997</c:v>
                </c:pt>
                <c:pt idx="2867">
                  <c:v>6.6852999999999998</c:v>
                </c:pt>
                <c:pt idx="2868">
                  <c:v>6.6901299999999999</c:v>
                </c:pt>
                <c:pt idx="2869">
                  <c:v>6.69496</c:v>
                </c:pt>
                <c:pt idx="2870">
                  <c:v>6.6997900000000001</c:v>
                </c:pt>
                <c:pt idx="2871">
                  <c:v>6.7046200000000002</c:v>
                </c:pt>
                <c:pt idx="2872">
                  <c:v>6.7094500000000004</c:v>
                </c:pt>
                <c:pt idx="2873">
                  <c:v>6.7142799999999996</c:v>
                </c:pt>
                <c:pt idx="2874">
                  <c:v>6.7191099999999997</c:v>
                </c:pt>
                <c:pt idx="2875">
                  <c:v>6.7239399999999998</c:v>
                </c:pt>
                <c:pt idx="2876">
                  <c:v>6.7287699999999999</c:v>
                </c:pt>
                <c:pt idx="2877">
                  <c:v>6.7336099999999997</c:v>
                </c:pt>
                <c:pt idx="2878">
                  <c:v>6.7384399999999998</c:v>
                </c:pt>
                <c:pt idx="2879">
                  <c:v>6.7432699999999999</c:v>
                </c:pt>
                <c:pt idx="2880">
                  <c:v>6.7481</c:v>
                </c:pt>
                <c:pt idx="2881">
                  <c:v>6.7529300000000001</c:v>
                </c:pt>
                <c:pt idx="2882">
                  <c:v>6.7577600000000002</c:v>
                </c:pt>
                <c:pt idx="2883">
                  <c:v>6.7625900000000003</c:v>
                </c:pt>
                <c:pt idx="2884">
                  <c:v>6.7674200000000004</c:v>
                </c:pt>
                <c:pt idx="2885">
                  <c:v>6.7722499999999997</c:v>
                </c:pt>
                <c:pt idx="2886">
                  <c:v>6.7770799999999998</c:v>
                </c:pt>
                <c:pt idx="2887">
                  <c:v>6.7819099999999999</c:v>
                </c:pt>
                <c:pt idx="2888">
                  <c:v>6.78674</c:v>
                </c:pt>
                <c:pt idx="2889">
                  <c:v>6.7915700000000001</c:v>
                </c:pt>
                <c:pt idx="2890">
                  <c:v>6.7964000000000002</c:v>
                </c:pt>
                <c:pt idx="2891">
                  <c:v>6.8012300000000003</c:v>
                </c:pt>
                <c:pt idx="2892">
                  <c:v>6.8060600000000004</c:v>
                </c:pt>
                <c:pt idx="2893">
                  <c:v>6.8108899999999997</c:v>
                </c:pt>
                <c:pt idx="2894">
                  <c:v>6.8157199999999998</c:v>
                </c:pt>
                <c:pt idx="2895">
                  <c:v>6.8205499999999999</c:v>
                </c:pt>
                <c:pt idx="2896">
                  <c:v>6.82538</c:v>
                </c:pt>
                <c:pt idx="2897">
                  <c:v>6.8302100000000001</c:v>
                </c:pt>
                <c:pt idx="2898">
                  <c:v>6.8350400000000002</c:v>
                </c:pt>
                <c:pt idx="2899">
                  <c:v>6.8398699999999995</c:v>
                </c:pt>
                <c:pt idx="2900">
                  <c:v>6.8446999999999996</c:v>
                </c:pt>
                <c:pt idx="2901">
                  <c:v>6.8495400000000002</c:v>
                </c:pt>
                <c:pt idx="2902">
                  <c:v>6.8543700000000003</c:v>
                </c:pt>
                <c:pt idx="2903">
                  <c:v>6.8592000000000004</c:v>
                </c:pt>
                <c:pt idx="2904">
                  <c:v>6.8640299999999996</c:v>
                </c:pt>
                <c:pt idx="2905">
                  <c:v>6.8688599999999997</c:v>
                </c:pt>
                <c:pt idx="2906">
                  <c:v>6.8736899999999999</c:v>
                </c:pt>
                <c:pt idx="2907">
                  <c:v>6.87852</c:v>
                </c:pt>
                <c:pt idx="2908">
                  <c:v>6.8833500000000001</c:v>
                </c:pt>
                <c:pt idx="2909">
                  <c:v>6.8881800000000002</c:v>
                </c:pt>
                <c:pt idx="2910">
                  <c:v>6.8930100000000003</c:v>
                </c:pt>
                <c:pt idx="2911">
                  <c:v>6.8978400000000004</c:v>
                </c:pt>
                <c:pt idx="2912">
                  <c:v>6.9026699999999996</c:v>
                </c:pt>
                <c:pt idx="2913">
                  <c:v>6.9074999999999998</c:v>
                </c:pt>
                <c:pt idx="2914">
                  <c:v>6.9123299999999999</c:v>
                </c:pt>
                <c:pt idx="2915">
                  <c:v>6.91716</c:v>
                </c:pt>
                <c:pt idx="2916">
                  <c:v>6.9219900000000001</c:v>
                </c:pt>
                <c:pt idx="2917">
                  <c:v>6.9268200000000002</c:v>
                </c:pt>
                <c:pt idx="2918">
                  <c:v>6.9316500000000003</c:v>
                </c:pt>
                <c:pt idx="2919">
                  <c:v>6.9364800000000004</c:v>
                </c:pt>
                <c:pt idx="2920">
                  <c:v>6.9413099999999996</c:v>
                </c:pt>
                <c:pt idx="2921">
                  <c:v>6.9461399999999998</c:v>
                </c:pt>
                <c:pt idx="2922">
                  <c:v>6.9509699999999999</c:v>
                </c:pt>
                <c:pt idx="2923">
                  <c:v>6.9558</c:v>
                </c:pt>
                <c:pt idx="2924">
                  <c:v>6.9606300000000001</c:v>
                </c:pt>
                <c:pt idx="2925">
                  <c:v>6.9654699999999998</c:v>
                </c:pt>
                <c:pt idx="2926">
                  <c:v>6.9702999999999999</c:v>
                </c:pt>
                <c:pt idx="2927">
                  <c:v>6.9751300000000001</c:v>
                </c:pt>
                <c:pt idx="2928">
                  <c:v>6.9799600000000002</c:v>
                </c:pt>
                <c:pt idx="2929">
                  <c:v>6.9847900000000003</c:v>
                </c:pt>
                <c:pt idx="2930">
                  <c:v>6.9896200000000004</c:v>
                </c:pt>
                <c:pt idx="2931">
                  <c:v>6.9944499999999996</c:v>
                </c:pt>
                <c:pt idx="2932">
                  <c:v>6.9992799999999997</c:v>
                </c:pt>
                <c:pt idx="2933">
                  <c:v>7.0041099999999998</c:v>
                </c:pt>
                <c:pt idx="2934">
                  <c:v>7.0089399999999999</c:v>
                </c:pt>
                <c:pt idx="2935">
                  <c:v>7.0137700000000001</c:v>
                </c:pt>
                <c:pt idx="2936">
                  <c:v>7.0186000000000002</c:v>
                </c:pt>
                <c:pt idx="2937">
                  <c:v>7.0234300000000003</c:v>
                </c:pt>
                <c:pt idx="2938">
                  <c:v>7.0282600000000004</c:v>
                </c:pt>
                <c:pt idx="2939">
                  <c:v>7.0330899999999996</c:v>
                </c:pt>
                <c:pt idx="2940">
                  <c:v>7.0379199999999997</c:v>
                </c:pt>
                <c:pt idx="2941">
                  <c:v>7.0427499999999998</c:v>
                </c:pt>
                <c:pt idx="2942">
                  <c:v>7.04758</c:v>
                </c:pt>
                <c:pt idx="2943">
                  <c:v>7.0524100000000001</c:v>
                </c:pt>
                <c:pt idx="2944">
                  <c:v>7.0572400000000002</c:v>
                </c:pt>
                <c:pt idx="2945">
                  <c:v>7.0620700000000003</c:v>
                </c:pt>
                <c:pt idx="2946">
                  <c:v>7.0669000000000004</c:v>
                </c:pt>
                <c:pt idx="2947">
                  <c:v>7.0717299999999996</c:v>
                </c:pt>
                <c:pt idx="2948">
                  <c:v>7.0765599999999997</c:v>
                </c:pt>
                <c:pt idx="2949">
                  <c:v>7.0814000000000004</c:v>
                </c:pt>
                <c:pt idx="2950">
                  <c:v>7.0862299999999996</c:v>
                </c:pt>
                <c:pt idx="2951">
                  <c:v>7.0910599999999997</c:v>
                </c:pt>
                <c:pt idx="2952">
                  <c:v>7.0958899999999998</c:v>
                </c:pt>
                <c:pt idx="2953">
                  <c:v>7.1007199999999999</c:v>
                </c:pt>
                <c:pt idx="2954">
                  <c:v>7.10555</c:v>
                </c:pt>
                <c:pt idx="2955">
                  <c:v>7.1103800000000001</c:v>
                </c:pt>
                <c:pt idx="2956">
                  <c:v>7.1152100000000003</c:v>
                </c:pt>
                <c:pt idx="2957">
                  <c:v>7.1200400000000004</c:v>
                </c:pt>
                <c:pt idx="2958">
                  <c:v>7.1248699999999996</c:v>
                </c:pt>
                <c:pt idx="2959">
                  <c:v>7.1296999999999997</c:v>
                </c:pt>
                <c:pt idx="2960">
                  <c:v>7.1345299999999998</c:v>
                </c:pt>
                <c:pt idx="2961">
                  <c:v>7.1393599999999999</c:v>
                </c:pt>
                <c:pt idx="2962">
                  <c:v>7.14419</c:v>
                </c:pt>
                <c:pt idx="2963">
                  <c:v>7.1490200000000002</c:v>
                </c:pt>
                <c:pt idx="2964">
                  <c:v>7.1538500000000003</c:v>
                </c:pt>
                <c:pt idx="2965">
                  <c:v>7.1586800000000004</c:v>
                </c:pt>
                <c:pt idx="2966">
                  <c:v>7.1635099999999996</c:v>
                </c:pt>
                <c:pt idx="2967">
                  <c:v>7.1683399999999997</c:v>
                </c:pt>
                <c:pt idx="2968">
                  <c:v>7.1731699999999998</c:v>
                </c:pt>
                <c:pt idx="2969">
                  <c:v>7.1779999999999999</c:v>
                </c:pt>
                <c:pt idx="2970">
                  <c:v>7.18283</c:v>
                </c:pt>
                <c:pt idx="2971">
                  <c:v>7.1876600000000002</c:v>
                </c:pt>
                <c:pt idx="2972">
                  <c:v>7.1924900000000003</c:v>
                </c:pt>
                <c:pt idx="2973">
                  <c:v>7.19733</c:v>
                </c:pt>
                <c:pt idx="2974">
                  <c:v>7.2021600000000001</c:v>
                </c:pt>
                <c:pt idx="2975">
                  <c:v>7.2069899999999993</c:v>
                </c:pt>
                <c:pt idx="2976">
                  <c:v>7.2118200000000003</c:v>
                </c:pt>
                <c:pt idx="2977">
                  <c:v>7.2166499999999996</c:v>
                </c:pt>
                <c:pt idx="2978">
                  <c:v>7.2214799999999997</c:v>
                </c:pt>
                <c:pt idx="2979">
                  <c:v>7.2263099999999998</c:v>
                </c:pt>
                <c:pt idx="2980">
                  <c:v>7.2311399999999999</c:v>
                </c:pt>
                <c:pt idx="2981">
                  <c:v>7.23597</c:v>
                </c:pt>
                <c:pt idx="2982">
                  <c:v>7.2408000000000001</c:v>
                </c:pt>
                <c:pt idx="2983">
                  <c:v>7.2456300000000002</c:v>
                </c:pt>
                <c:pt idx="2984">
                  <c:v>7.2504600000000003</c:v>
                </c:pt>
                <c:pt idx="2985">
                  <c:v>7.2552899999999996</c:v>
                </c:pt>
                <c:pt idx="2986">
                  <c:v>7.2601199999999997</c:v>
                </c:pt>
                <c:pt idx="2987">
                  <c:v>7.2649499999999998</c:v>
                </c:pt>
                <c:pt idx="2988">
                  <c:v>7.2697799999999999</c:v>
                </c:pt>
                <c:pt idx="2989">
                  <c:v>7.27461</c:v>
                </c:pt>
                <c:pt idx="2990">
                  <c:v>7.2794400000000001</c:v>
                </c:pt>
                <c:pt idx="2991">
                  <c:v>7.2842700000000002</c:v>
                </c:pt>
                <c:pt idx="2992">
                  <c:v>7.2891000000000004</c:v>
                </c:pt>
                <c:pt idx="2993">
                  <c:v>7.2939299999999996</c:v>
                </c:pt>
                <c:pt idx="2994">
                  <c:v>7.2987599999999997</c:v>
                </c:pt>
                <c:pt idx="2995">
                  <c:v>7.3035899999999998</c:v>
                </c:pt>
                <c:pt idx="2996">
                  <c:v>7.3084300000000004</c:v>
                </c:pt>
                <c:pt idx="2997">
                  <c:v>7.3132599999999996</c:v>
                </c:pt>
                <c:pt idx="2998">
                  <c:v>7.3180899999999998</c:v>
                </c:pt>
                <c:pt idx="2999">
                  <c:v>7.3229199999999999</c:v>
                </c:pt>
                <c:pt idx="3000">
                  <c:v>7.32775</c:v>
                </c:pt>
                <c:pt idx="3001">
                  <c:v>7.3325800000000001</c:v>
                </c:pt>
                <c:pt idx="3002">
                  <c:v>7.3374100000000002</c:v>
                </c:pt>
                <c:pt idx="3003">
                  <c:v>7.3422400000000003</c:v>
                </c:pt>
                <c:pt idx="3004">
                  <c:v>7.3470700000000004</c:v>
                </c:pt>
                <c:pt idx="3005">
                  <c:v>7.3518999999999997</c:v>
                </c:pt>
                <c:pt idx="3006">
                  <c:v>7.3567299999999998</c:v>
                </c:pt>
                <c:pt idx="3007">
                  <c:v>7.3615599999999999</c:v>
                </c:pt>
                <c:pt idx="3008">
                  <c:v>7.36639</c:v>
                </c:pt>
                <c:pt idx="3009">
                  <c:v>7.3712200000000001</c:v>
                </c:pt>
                <c:pt idx="3010">
                  <c:v>7.3760500000000002</c:v>
                </c:pt>
                <c:pt idx="3011">
                  <c:v>7.3808800000000003</c:v>
                </c:pt>
                <c:pt idx="3012">
                  <c:v>7.3857100000000004</c:v>
                </c:pt>
                <c:pt idx="3013">
                  <c:v>7.3905399999999997</c:v>
                </c:pt>
                <c:pt idx="3014">
                  <c:v>7.3953699999999998</c:v>
                </c:pt>
                <c:pt idx="3015">
                  <c:v>7.4001999999999999</c:v>
                </c:pt>
                <c:pt idx="3016">
                  <c:v>7.40503</c:v>
                </c:pt>
                <c:pt idx="3017">
                  <c:v>7.4098600000000001</c:v>
                </c:pt>
                <c:pt idx="3018">
                  <c:v>7.4146900000000002</c:v>
                </c:pt>
                <c:pt idx="3019">
                  <c:v>7.4195200000000003</c:v>
                </c:pt>
                <c:pt idx="3020">
                  <c:v>7.4243600000000001</c:v>
                </c:pt>
                <c:pt idx="3021">
                  <c:v>7.4291900000000002</c:v>
                </c:pt>
                <c:pt idx="3022">
                  <c:v>7.4340200000000003</c:v>
                </c:pt>
                <c:pt idx="3023">
                  <c:v>7.4388500000000004</c:v>
                </c:pt>
                <c:pt idx="3024">
                  <c:v>7.4436799999999996</c:v>
                </c:pt>
                <c:pt idx="3025">
                  <c:v>7.4485099999999997</c:v>
                </c:pt>
                <c:pt idx="3026">
                  <c:v>7.4533399999999999</c:v>
                </c:pt>
                <c:pt idx="3027">
                  <c:v>7.45817</c:v>
                </c:pt>
                <c:pt idx="3028">
                  <c:v>7.4630000000000001</c:v>
                </c:pt>
                <c:pt idx="3029">
                  <c:v>7.4678300000000002</c:v>
                </c:pt>
                <c:pt idx="3030">
                  <c:v>7.4726599999999994</c:v>
                </c:pt>
                <c:pt idx="3031">
                  <c:v>7.4774900000000004</c:v>
                </c:pt>
                <c:pt idx="3032">
                  <c:v>7.4823199999999996</c:v>
                </c:pt>
                <c:pt idx="3033">
                  <c:v>7.4871499999999997</c:v>
                </c:pt>
                <c:pt idx="3034">
                  <c:v>7.4919799999999999</c:v>
                </c:pt>
                <c:pt idx="3035">
                  <c:v>7.49681</c:v>
                </c:pt>
                <c:pt idx="3036">
                  <c:v>7.5016400000000001</c:v>
                </c:pt>
                <c:pt idx="3037">
                  <c:v>7.5064700000000002</c:v>
                </c:pt>
                <c:pt idx="3038">
                  <c:v>7.5113000000000003</c:v>
                </c:pt>
                <c:pt idx="3039">
                  <c:v>7.5161300000000004</c:v>
                </c:pt>
                <c:pt idx="3040">
                  <c:v>7.5209599999999996</c:v>
                </c:pt>
                <c:pt idx="3041">
                  <c:v>7.5257899999999998</c:v>
                </c:pt>
                <c:pt idx="3042">
                  <c:v>7.5306199999999999</c:v>
                </c:pt>
                <c:pt idx="3043">
                  <c:v>7.53545</c:v>
                </c:pt>
                <c:pt idx="3044">
                  <c:v>7.5402899999999997</c:v>
                </c:pt>
                <c:pt idx="3045">
                  <c:v>7.5451199999999998</c:v>
                </c:pt>
                <c:pt idx="3046">
                  <c:v>7.5499499999999999</c:v>
                </c:pt>
                <c:pt idx="3047">
                  <c:v>7.5547800000000001</c:v>
                </c:pt>
                <c:pt idx="3048">
                  <c:v>7.5596100000000002</c:v>
                </c:pt>
                <c:pt idx="3049">
                  <c:v>7.5644400000000003</c:v>
                </c:pt>
                <c:pt idx="3050">
                  <c:v>7.5692700000000004</c:v>
                </c:pt>
                <c:pt idx="3051">
                  <c:v>7.5740999999999996</c:v>
                </c:pt>
                <c:pt idx="3052">
                  <c:v>7.5789299999999997</c:v>
                </c:pt>
                <c:pt idx="3053">
                  <c:v>7.5837599999999998</c:v>
                </c:pt>
                <c:pt idx="3054">
                  <c:v>7.5885899999999999</c:v>
                </c:pt>
                <c:pt idx="3055">
                  <c:v>7.5934200000000001</c:v>
                </c:pt>
                <c:pt idx="3056">
                  <c:v>7.5982500000000002</c:v>
                </c:pt>
                <c:pt idx="3057">
                  <c:v>7.6030800000000003</c:v>
                </c:pt>
                <c:pt idx="3058">
                  <c:v>7.6079100000000004</c:v>
                </c:pt>
                <c:pt idx="3059">
                  <c:v>7.6127399999999996</c:v>
                </c:pt>
                <c:pt idx="3060">
                  <c:v>7.6175699999999997</c:v>
                </c:pt>
                <c:pt idx="3061">
                  <c:v>7.6223999999999998</c:v>
                </c:pt>
                <c:pt idx="3062">
                  <c:v>7.62723</c:v>
                </c:pt>
                <c:pt idx="3063">
                  <c:v>7.6320600000000001</c:v>
                </c:pt>
                <c:pt idx="3064">
                  <c:v>7.6368900000000002</c:v>
                </c:pt>
                <c:pt idx="3065">
                  <c:v>7.6417200000000003</c:v>
                </c:pt>
                <c:pt idx="3066">
                  <c:v>7.6465500000000004</c:v>
                </c:pt>
                <c:pt idx="3067">
                  <c:v>7.6513799999999996</c:v>
                </c:pt>
                <c:pt idx="3068">
                  <c:v>7.6562200000000002</c:v>
                </c:pt>
                <c:pt idx="3069">
                  <c:v>7.6610500000000004</c:v>
                </c:pt>
                <c:pt idx="3070">
                  <c:v>7.6658799999999996</c:v>
                </c:pt>
                <c:pt idx="3071">
                  <c:v>7.6707099999999997</c:v>
                </c:pt>
                <c:pt idx="3072">
                  <c:v>7.6755399999999998</c:v>
                </c:pt>
                <c:pt idx="3073">
                  <c:v>7.6803699999999999</c:v>
                </c:pt>
                <c:pt idx="3074">
                  <c:v>7.6852</c:v>
                </c:pt>
                <c:pt idx="3075">
                  <c:v>7.6900300000000001</c:v>
                </c:pt>
                <c:pt idx="3076">
                  <c:v>7.6948600000000003</c:v>
                </c:pt>
                <c:pt idx="3077">
                  <c:v>7.6996900000000004</c:v>
                </c:pt>
                <c:pt idx="3078">
                  <c:v>7.7045199999999996</c:v>
                </c:pt>
                <c:pt idx="3079">
                  <c:v>7.7093499999999997</c:v>
                </c:pt>
                <c:pt idx="3080">
                  <c:v>7.7141799999999998</c:v>
                </c:pt>
                <c:pt idx="3081">
                  <c:v>7.7190099999999999</c:v>
                </c:pt>
                <c:pt idx="3082">
                  <c:v>7.72384</c:v>
                </c:pt>
                <c:pt idx="3083">
                  <c:v>7.7286700000000002</c:v>
                </c:pt>
                <c:pt idx="3084">
                  <c:v>7.7335000000000003</c:v>
                </c:pt>
                <c:pt idx="3085">
                  <c:v>7.7383299999999995</c:v>
                </c:pt>
                <c:pt idx="3086">
                  <c:v>7.7431599999999996</c:v>
                </c:pt>
                <c:pt idx="3087">
                  <c:v>7.7479899999999997</c:v>
                </c:pt>
                <c:pt idx="3088">
                  <c:v>7.7528199999999998</c:v>
                </c:pt>
                <c:pt idx="3089">
                  <c:v>7.7576499999999999</c:v>
                </c:pt>
                <c:pt idx="3090">
                  <c:v>7.76248</c:v>
                </c:pt>
                <c:pt idx="3091">
                  <c:v>7.7673100000000002</c:v>
                </c:pt>
                <c:pt idx="3092">
                  <c:v>7.7721499999999999</c:v>
                </c:pt>
                <c:pt idx="3093">
                  <c:v>7.77698</c:v>
                </c:pt>
                <c:pt idx="3094">
                  <c:v>7.7818100000000001</c:v>
                </c:pt>
                <c:pt idx="3095">
                  <c:v>7.7866400000000002</c:v>
                </c:pt>
                <c:pt idx="3096">
                  <c:v>7.7914700000000003</c:v>
                </c:pt>
                <c:pt idx="3097">
                  <c:v>7.7962999999999996</c:v>
                </c:pt>
                <c:pt idx="3098">
                  <c:v>7.8011299999999997</c:v>
                </c:pt>
                <c:pt idx="3099">
                  <c:v>7.8059599999999998</c:v>
                </c:pt>
                <c:pt idx="3100">
                  <c:v>7.8107899999999999</c:v>
                </c:pt>
                <c:pt idx="3101">
                  <c:v>7.81562</c:v>
                </c:pt>
                <c:pt idx="3102">
                  <c:v>7.8204500000000001</c:v>
                </c:pt>
                <c:pt idx="3103">
                  <c:v>7.8252800000000002</c:v>
                </c:pt>
                <c:pt idx="3104">
                  <c:v>7.8301100000000003</c:v>
                </c:pt>
                <c:pt idx="3105">
                  <c:v>7.8349399999999996</c:v>
                </c:pt>
                <c:pt idx="3106">
                  <c:v>7.8397699999999997</c:v>
                </c:pt>
                <c:pt idx="3107">
                  <c:v>7.8445999999999998</c:v>
                </c:pt>
                <c:pt idx="3108">
                  <c:v>7.8494299999999999</c:v>
                </c:pt>
                <c:pt idx="3109">
                  <c:v>7.85426</c:v>
                </c:pt>
                <c:pt idx="3110">
                  <c:v>7.8590900000000001</c:v>
                </c:pt>
                <c:pt idx="3111">
                  <c:v>7.8639200000000002</c:v>
                </c:pt>
                <c:pt idx="3112">
                  <c:v>7.8687500000000004</c:v>
                </c:pt>
                <c:pt idx="3113">
                  <c:v>7.8735799999999996</c:v>
                </c:pt>
                <c:pt idx="3114">
                  <c:v>7.8784099999999997</c:v>
                </c:pt>
                <c:pt idx="3115">
                  <c:v>7.8832399999999998</c:v>
                </c:pt>
                <c:pt idx="3116">
                  <c:v>7.8880800000000004</c:v>
                </c:pt>
                <c:pt idx="3117">
                  <c:v>7.8929099999999996</c:v>
                </c:pt>
                <c:pt idx="3118">
                  <c:v>7.8977399999999998</c:v>
                </c:pt>
                <c:pt idx="3119">
                  <c:v>7.9025699999999999</c:v>
                </c:pt>
                <c:pt idx="3120">
                  <c:v>7.9074</c:v>
                </c:pt>
                <c:pt idx="3121">
                  <c:v>7.9122300000000001</c:v>
                </c:pt>
                <c:pt idx="3122">
                  <c:v>7.9170600000000002</c:v>
                </c:pt>
                <c:pt idx="3123">
                  <c:v>7.9218900000000003</c:v>
                </c:pt>
                <c:pt idx="3124">
                  <c:v>7.9267200000000004</c:v>
                </c:pt>
                <c:pt idx="3125">
                  <c:v>7.9315499999999997</c:v>
                </c:pt>
                <c:pt idx="3126">
                  <c:v>7.9363799999999998</c:v>
                </c:pt>
                <c:pt idx="3127">
                  <c:v>7.9412099999999999</c:v>
                </c:pt>
                <c:pt idx="3128">
                  <c:v>7.94604</c:v>
                </c:pt>
                <c:pt idx="3129">
                  <c:v>7.9508700000000001</c:v>
                </c:pt>
                <c:pt idx="3130">
                  <c:v>7.9557000000000002</c:v>
                </c:pt>
                <c:pt idx="3131">
                  <c:v>7.9605300000000003</c:v>
                </c:pt>
                <c:pt idx="3132">
                  <c:v>7.9653600000000004</c:v>
                </c:pt>
                <c:pt idx="3133">
                  <c:v>7.9701899999999997</c:v>
                </c:pt>
                <c:pt idx="3134">
                  <c:v>7.9750199999999998</c:v>
                </c:pt>
                <c:pt idx="3135">
                  <c:v>7.9798499999999999</c:v>
                </c:pt>
                <c:pt idx="3136">
                  <c:v>7.98468</c:v>
                </c:pt>
                <c:pt idx="3137">
                  <c:v>7.9895100000000001</c:v>
                </c:pt>
                <c:pt idx="3138">
                  <c:v>7.9943400000000002</c:v>
                </c:pt>
                <c:pt idx="3139">
                  <c:v>7.99918</c:v>
                </c:pt>
                <c:pt idx="3140">
                  <c:v>8.0040099999999992</c:v>
                </c:pt>
                <c:pt idx="3141">
                  <c:v>8.0088399999999993</c:v>
                </c:pt>
                <c:pt idx="3142">
                  <c:v>8.0136699999999994</c:v>
                </c:pt>
                <c:pt idx="3143">
                  <c:v>8.0184999999999995</c:v>
                </c:pt>
                <c:pt idx="3144">
                  <c:v>8.0233299999999996</c:v>
                </c:pt>
                <c:pt idx="3145">
                  <c:v>8.0281599999999997</c:v>
                </c:pt>
                <c:pt idx="3146">
                  <c:v>8.0329899999999999</c:v>
                </c:pt>
                <c:pt idx="3147">
                  <c:v>8.03782</c:v>
                </c:pt>
                <c:pt idx="3148">
                  <c:v>8.0426500000000001</c:v>
                </c:pt>
                <c:pt idx="3149">
                  <c:v>8.0474800000000002</c:v>
                </c:pt>
                <c:pt idx="3150">
                  <c:v>8.0523100000000003</c:v>
                </c:pt>
                <c:pt idx="3151">
                  <c:v>8.0571400000000004</c:v>
                </c:pt>
                <c:pt idx="3152">
                  <c:v>8.0619700000000005</c:v>
                </c:pt>
                <c:pt idx="3153">
                  <c:v>8.0668000000000006</c:v>
                </c:pt>
                <c:pt idx="3154">
                  <c:v>8.0716300000000007</c:v>
                </c:pt>
                <c:pt idx="3155">
                  <c:v>8.0764600000000009</c:v>
                </c:pt>
                <c:pt idx="3156">
                  <c:v>8.0812899999999992</c:v>
                </c:pt>
                <c:pt idx="3157">
                  <c:v>8.0861199999999993</c:v>
                </c:pt>
                <c:pt idx="3158">
                  <c:v>8.0909499999999994</c:v>
                </c:pt>
                <c:pt idx="3159">
                  <c:v>8.0957799999999995</c:v>
                </c:pt>
                <c:pt idx="3160">
                  <c:v>8.1006099999999996</c:v>
                </c:pt>
                <c:pt idx="3161">
                  <c:v>8.1054399999999998</c:v>
                </c:pt>
                <c:pt idx="3162">
                  <c:v>8.1102699999999999</c:v>
                </c:pt>
                <c:pt idx="3163">
                  <c:v>8.1151099999999996</c:v>
                </c:pt>
                <c:pt idx="3164">
                  <c:v>8.1199399999999997</c:v>
                </c:pt>
                <c:pt idx="3165">
                  <c:v>8.1247699999999998</c:v>
                </c:pt>
                <c:pt idx="3166">
                  <c:v>8.1295999999999999</c:v>
                </c:pt>
                <c:pt idx="3167">
                  <c:v>8.13443</c:v>
                </c:pt>
                <c:pt idx="3168">
                  <c:v>8.1392600000000002</c:v>
                </c:pt>
                <c:pt idx="3169">
                  <c:v>8.1440900000000003</c:v>
                </c:pt>
                <c:pt idx="3170">
                  <c:v>8.1489200000000004</c:v>
                </c:pt>
                <c:pt idx="3171">
                  <c:v>8.1537500000000005</c:v>
                </c:pt>
                <c:pt idx="3172">
                  <c:v>8.1585800000000006</c:v>
                </c:pt>
                <c:pt idx="3173">
                  <c:v>8.1634100000000007</c:v>
                </c:pt>
                <c:pt idx="3174">
                  <c:v>8.1682400000000008</c:v>
                </c:pt>
                <c:pt idx="3175">
                  <c:v>8.1730699999999992</c:v>
                </c:pt>
                <c:pt idx="3176">
                  <c:v>8.1778999999999993</c:v>
                </c:pt>
                <c:pt idx="3177">
                  <c:v>8.1827299999999994</c:v>
                </c:pt>
                <c:pt idx="3178">
                  <c:v>8.1875599999999995</c:v>
                </c:pt>
                <c:pt idx="3179">
                  <c:v>8.1923899999999996</c:v>
                </c:pt>
                <c:pt idx="3180">
                  <c:v>8.1972199999999997</c:v>
                </c:pt>
                <c:pt idx="3181">
                  <c:v>8.2020499999999998</c:v>
                </c:pt>
                <c:pt idx="3182">
                  <c:v>8.20688</c:v>
                </c:pt>
                <c:pt idx="3183">
                  <c:v>8.2117100000000001</c:v>
                </c:pt>
                <c:pt idx="3184">
                  <c:v>8.2165400000000002</c:v>
                </c:pt>
                <c:pt idx="3185">
                  <c:v>8.2213700000000003</c:v>
                </c:pt>
                <c:pt idx="3186">
                  <c:v>8.2262000000000004</c:v>
                </c:pt>
                <c:pt idx="3187">
                  <c:v>8.2310400000000001</c:v>
                </c:pt>
                <c:pt idx="3188">
                  <c:v>8.2358700000000002</c:v>
                </c:pt>
                <c:pt idx="3189">
                  <c:v>8.2407000000000004</c:v>
                </c:pt>
                <c:pt idx="3190">
                  <c:v>8.2455300000000005</c:v>
                </c:pt>
                <c:pt idx="3191">
                  <c:v>8.2503600000000006</c:v>
                </c:pt>
                <c:pt idx="3192">
                  <c:v>8.2551900000000007</c:v>
                </c:pt>
                <c:pt idx="3193">
                  <c:v>8.2600200000000008</c:v>
                </c:pt>
                <c:pt idx="3194">
                  <c:v>8.2648499999999991</c:v>
                </c:pt>
                <c:pt idx="3195">
                  <c:v>8.2696799999999993</c:v>
                </c:pt>
                <c:pt idx="3196">
                  <c:v>8.2745099999999994</c:v>
                </c:pt>
                <c:pt idx="3197">
                  <c:v>8.2793399999999995</c:v>
                </c:pt>
                <c:pt idx="3198">
                  <c:v>8.2841699999999996</c:v>
                </c:pt>
                <c:pt idx="3199">
                  <c:v>8.2889999999999997</c:v>
                </c:pt>
                <c:pt idx="3200">
                  <c:v>8.2938299999999998</c:v>
                </c:pt>
                <c:pt idx="3201">
                  <c:v>8.2986599999999999</c:v>
                </c:pt>
                <c:pt idx="3202">
                  <c:v>8.30349</c:v>
                </c:pt>
                <c:pt idx="3203">
                  <c:v>8.3083200000000001</c:v>
                </c:pt>
                <c:pt idx="3204">
                  <c:v>8.3131500000000003</c:v>
                </c:pt>
                <c:pt idx="3205">
                  <c:v>8.3179800000000004</c:v>
                </c:pt>
                <c:pt idx="3206">
                  <c:v>8.3228100000000005</c:v>
                </c:pt>
                <c:pt idx="3207">
                  <c:v>8.3276400000000006</c:v>
                </c:pt>
                <c:pt idx="3208">
                  <c:v>8.3324700000000007</c:v>
                </c:pt>
                <c:pt idx="3209">
                  <c:v>8.3373000000000008</c:v>
                </c:pt>
                <c:pt idx="3210">
                  <c:v>8.3421299999999992</c:v>
                </c:pt>
                <c:pt idx="3211">
                  <c:v>8.3469700000000007</c:v>
                </c:pt>
                <c:pt idx="3212">
                  <c:v>8.3518000000000008</c:v>
                </c:pt>
                <c:pt idx="3213">
                  <c:v>8.3566299999999991</c:v>
                </c:pt>
                <c:pt idx="3214">
                  <c:v>8.3614599999999992</c:v>
                </c:pt>
                <c:pt idx="3215">
                  <c:v>8.3662899999999993</c:v>
                </c:pt>
                <c:pt idx="3216">
                  <c:v>8.3711199999999995</c:v>
                </c:pt>
                <c:pt idx="3217">
                  <c:v>8.3759499999999996</c:v>
                </c:pt>
                <c:pt idx="3218">
                  <c:v>8.3807799999999997</c:v>
                </c:pt>
                <c:pt idx="3219">
                  <c:v>8.3856099999999998</c:v>
                </c:pt>
                <c:pt idx="3220">
                  <c:v>8.3904399999999999</c:v>
                </c:pt>
                <c:pt idx="3221">
                  <c:v>8.39527</c:v>
                </c:pt>
                <c:pt idx="3222">
                  <c:v>8.4001000000000001</c:v>
                </c:pt>
                <c:pt idx="3223">
                  <c:v>8.4049300000000002</c:v>
                </c:pt>
                <c:pt idx="3224">
                  <c:v>8.4097600000000003</c:v>
                </c:pt>
                <c:pt idx="3225">
                  <c:v>8.4145900000000005</c:v>
                </c:pt>
                <c:pt idx="3226">
                  <c:v>8.4194200000000006</c:v>
                </c:pt>
                <c:pt idx="3227">
                  <c:v>8.4242500000000007</c:v>
                </c:pt>
                <c:pt idx="3228">
                  <c:v>8.4290800000000008</c:v>
                </c:pt>
                <c:pt idx="3229">
                  <c:v>8.4339099999999991</c:v>
                </c:pt>
                <c:pt idx="3230">
                  <c:v>8.4387399999999992</c:v>
                </c:pt>
                <c:pt idx="3231">
                  <c:v>8.4435699999999994</c:v>
                </c:pt>
                <c:pt idx="3232">
                  <c:v>8.4483999999999995</c:v>
                </c:pt>
                <c:pt idx="3233">
                  <c:v>8.4532299999999996</c:v>
                </c:pt>
                <c:pt idx="3234">
                  <c:v>8.4580599999999997</c:v>
                </c:pt>
                <c:pt idx="3235">
                  <c:v>8.4628999999999994</c:v>
                </c:pt>
                <c:pt idx="3236">
                  <c:v>8.4677299999999995</c:v>
                </c:pt>
                <c:pt idx="3237">
                  <c:v>8.4725599999999996</c:v>
                </c:pt>
                <c:pt idx="3238">
                  <c:v>8.4773899999999998</c:v>
                </c:pt>
                <c:pt idx="3239">
                  <c:v>8.4822199999999999</c:v>
                </c:pt>
                <c:pt idx="3240">
                  <c:v>8.48705</c:v>
                </c:pt>
                <c:pt idx="3241">
                  <c:v>8.4918799999999983</c:v>
                </c:pt>
                <c:pt idx="3242">
                  <c:v>8.4967100000000002</c:v>
                </c:pt>
                <c:pt idx="3243">
                  <c:v>8.5015400000000003</c:v>
                </c:pt>
                <c:pt idx="3244">
                  <c:v>8.5063700000000004</c:v>
                </c:pt>
                <c:pt idx="3245">
                  <c:v>8.5112000000000005</c:v>
                </c:pt>
                <c:pt idx="3246">
                  <c:v>8.5160300000000007</c:v>
                </c:pt>
                <c:pt idx="3247">
                  <c:v>8.5208600000000008</c:v>
                </c:pt>
                <c:pt idx="3248">
                  <c:v>8.5256900000000009</c:v>
                </c:pt>
                <c:pt idx="3249">
                  <c:v>8.5305199999999992</c:v>
                </c:pt>
                <c:pt idx="3250">
                  <c:v>8.5353499999999993</c:v>
                </c:pt>
                <c:pt idx="3251">
                  <c:v>8.5401799999999994</c:v>
                </c:pt>
                <c:pt idx="3252">
                  <c:v>8.5450099999999996</c:v>
                </c:pt>
                <c:pt idx="3253">
                  <c:v>8.5498399999999997</c:v>
                </c:pt>
                <c:pt idx="3254">
                  <c:v>8.5546699999999998</c:v>
                </c:pt>
                <c:pt idx="3255">
                  <c:v>8.5594999999999999</c:v>
                </c:pt>
                <c:pt idx="3256">
                  <c:v>8.56433</c:v>
                </c:pt>
                <c:pt idx="3257">
                  <c:v>8.5691600000000001</c:v>
                </c:pt>
                <c:pt idx="3258">
                  <c:v>8.5739999999999998</c:v>
                </c:pt>
                <c:pt idx="3259">
                  <c:v>8.57883</c:v>
                </c:pt>
                <c:pt idx="3260">
                  <c:v>8.5836600000000001</c:v>
                </c:pt>
                <c:pt idx="3261">
                  <c:v>8.5884900000000002</c:v>
                </c:pt>
                <c:pt idx="3262">
                  <c:v>8.5933200000000003</c:v>
                </c:pt>
                <c:pt idx="3263">
                  <c:v>8.5981500000000004</c:v>
                </c:pt>
                <c:pt idx="3264">
                  <c:v>8.6029800000000005</c:v>
                </c:pt>
                <c:pt idx="3265">
                  <c:v>8.6078100000000006</c:v>
                </c:pt>
                <c:pt idx="3266">
                  <c:v>8.6126400000000007</c:v>
                </c:pt>
                <c:pt idx="3267">
                  <c:v>8.6174700000000009</c:v>
                </c:pt>
                <c:pt idx="3268">
                  <c:v>8.6222999999999992</c:v>
                </c:pt>
                <c:pt idx="3269">
                  <c:v>8.6271299999999993</c:v>
                </c:pt>
                <c:pt idx="3270">
                  <c:v>8.6319599999999994</c:v>
                </c:pt>
                <c:pt idx="3271">
                  <c:v>8.6367899999999995</c:v>
                </c:pt>
                <c:pt idx="3272">
                  <c:v>8.6416199999999996</c:v>
                </c:pt>
                <c:pt idx="3273">
                  <c:v>8.6464499999999997</c:v>
                </c:pt>
                <c:pt idx="3274">
                  <c:v>8.6512799999999999</c:v>
                </c:pt>
                <c:pt idx="3275">
                  <c:v>8.65611</c:v>
                </c:pt>
                <c:pt idx="3276">
                  <c:v>8.6609400000000001</c:v>
                </c:pt>
                <c:pt idx="3277">
                  <c:v>8.6657700000000002</c:v>
                </c:pt>
                <c:pt idx="3278">
                  <c:v>8.6706000000000003</c:v>
                </c:pt>
                <c:pt idx="3279">
                  <c:v>8.6754300000000004</c:v>
                </c:pt>
                <c:pt idx="3280">
                  <c:v>8.6802600000000005</c:v>
                </c:pt>
                <c:pt idx="3281">
                  <c:v>8.6850900000000006</c:v>
                </c:pt>
                <c:pt idx="3282">
                  <c:v>8.6899300000000004</c:v>
                </c:pt>
                <c:pt idx="3283">
                  <c:v>8.6947600000000005</c:v>
                </c:pt>
                <c:pt idx="3284">
                  <c:v>8.6995900000000006</c:v>
                </c:pt>
                <c:pt idx="3285">
                  <c:v>8.7044200000000007</c:v>
                </c:pt>
                <c:pt idx="3286">
                  <c:v>8.7092500000000008</c:v>
                </c:pt>
                <c:pt idx="3287">
                  <c:v>8.7140799999999992</c:v>
                </c:pt>
                <c:pt idx="3288">
                  <c:v>8.7189099999999993</c:v>
                </c:pt>
                <c:pt idx="3289">
                  <c:v>8.7237399999999994</c:v>
                </c:pt>
                <c:pt idx="3290">
                  <c:v>8.7285699999999995</c:v>
                </c:pt>
                <c:pt idx="3291">
                  <c:v>8.7333999999999996</c:v>
                </c:pt>
                <c:pt idx="3292">
                  <c:v>8.7382299999999997</c:v>
                </c:pt>
                <c:pt idx="3293">
                  <c:v>8.7430599999999998</c:v>
                </c:pt>
                <c:pt idx="3294">
                  <c:v>8.7478899999999999</c:v>
                </c:pt>
                <c:pt idx="3295">
                  <c:v>8.7527200000000001</c:v>
                </c:pt>
                <c:pt idx="3296">
                  <c:v>8.7575499999999984</c:v>
                </c:pt>
                <c:pt idx="3297">
                  <c:v>8.7623800000000003</c:v>
                </c:pt>
                <c:pt idx="3298">
                  <c:v>8.7672100000000004</c:v>
                </c:pt>
                <c:pt idx="3299">
                  <c:v>8.7720400000000005</c:v>
                </c:pt>
                <c:pt idx="3300">
                  <c:v>8.7768700000000006</c:v>
                </c:pt>
                <c:pt idx="3301">
                  <c:v>8.7817000000000007</c:v>
                </c:pt>
                <c:pt idx="3302">
                  <c:v>8.7865300000000008</c:v>
                </c:pt>
                <c:pt idx="3303">
                  <c:v>8.7913599999999992</c:v>
                </c:pt>
                <c:pt idx="3304">
                  <c:v>8.7961899999999993</c:v>
                </c:pt>
                <c:pt idx="3305">
                  <c:v>8.8010199999999994</c:v>
                </c:pt>
                <c:pt idx="3306">
                  <c:v>8.8058599999999991</c:v>
                </c:pt>
                <c:pt idx="3307">
                  <c:v>8.8106899999999992</c:v>
                </c:pt>
                <c:pt idx="3308">
                  <c:v>8.8155199999999994</c:v>
                </c:pt>
                <c:pt idx="3309">
                  <c:v>8.8203500000000012</c:v>
                </c:pt>
                <c:pt idx="3310">
                  <c:v>8.8251799999999996</c:v>
                </c:pt>
                <c:pt idx="3311">
                  <c:v>8.8300099999999997</c:v>
                </c:pt>
                <c:pt idx="3312">
                  <c:v>8.8348399999999998</c:v>
                </c:pt>
                <c:pt idx="3313">
                  <c:v>8.8396699999999999</c:v>
                </c:pt>
                <c:pt idx="3314">
                  <c:v>8.8445</c:v>
                </c:pt>
                <c:pt idx="3315">
                  <c:v>8.8493300000000001</c:v>
                </c:pt>
                <c:pt idx="3316">
                  <c:v>8.8541600000000003</c:v>
                </c:pt>
                <c:pt idx="3317">
                  <c:v>8.8589900000000004</c:v>
                </c:pt>
                <c:pt idx="3318">
                  <c:v>8.8638200000000005</c:v>
                </c:pt>
                <c:pt idx="3319">
                  <c:v>8.8686500000000006</c:v>
                </c:pt>
                <c:pt idx="3320">
                  <c:v>8.8734800000000007</c:v>
                </c:pt>
                <c:pt idx="3321">
                  <c:v>8.8783100000000008</c:v>
                </c:pt>
                <c:pt idx="3322">
                  <c:v>8.8831399999999991</c:v>
                </c:pt>
                <c:pt idx="3323">
                  <c:v>8.8879699999999993</c:v>
                </c:pt>
                <c:pt idx="3324">
                  <c:v>8.8927999999999994</c:v>
                </c:pt>
                <c:pt idx="3325">
                  <c:v>8.8976299999999995</c:v>
                </c:pt>
                <c:pt idx="3326">
                  <c:v>8.9024599999999996</c:v>
                </c:pt>
                <c:pt idx="3327">
                  <c:v>8.9072899999999997</c:v>
                </c:pt>
                <c:pt idx="3328">
                  <c:v>8.9121199999999998</c:v>
                </c:pt>
                <c:pt idx="3329">
                  <c:v>8.9169499999999999</c:v>
                </c:pt>
                <c:pt idx="3330">
                  <c:v>8.9217899999999997</c:v>
                </c:pt>
                <c:pt idx="3331">
                  <c:v>8.9266199999999998</c:v>
                </c:pt>
                <c:pt idx="3332">
                  <c:v>8.9314499999999999</c:v>
                </c:pt>
                <c:pt idx="3333">
                  <c:v>8.93628</c:v>
                </c:pt>
                <c:pt idx="3334">
                  <c:v>8.9411100000000001</c:v>
                </c:pt>
                <c:pt idx="3335">
                  <c:v>8.9459400000000002</c:v>
                </c:pt>
                <c:pt idx="3336">
                  <c:v>8.9507700000000003</c:v>
                </c:pt>
                <c:pt idx="3337">
                  <c:v>8.9556000000000004</c:v>
                </c:pt>
                <c:pt idx="3338">
                  <c:v>8.9604300000000006</c:v>
                </c:pt>
                <c:pt idx="3339">
                  <c:v>8.9652600000000007</c:v>
                </c:pt>
                <c:pt idx="3340">
                  <c:v>8.9700900000000008</c:v>
                </c:pt>
                <c:pt idx="3341">
                  <c:v>8.9749199999999991</c:v>
                </c:pt>
                <c:pt idx="3342">
                  <c:v>8.9797499999999992</c:v>
                </c:pt>
                <c:pt idx="3343">
                  <c:v>8.9845799999999993</c:v>
                </c:pt>
                <c:pt idx="3344">
                  <c:v>8.9894099999999995</c:v>
                </c:pt>
                <c:pt idx="3345">
                  <c:v>8.9942399999999996</c:v>
                </c:pt>
                <c:pt idx="3346">
                  <c:v>8.9990699999999997</c:v>
                </c:pt>
                <c:pt idx="3347">
                  <c:v>9.0038999999999998</c:v>
                </c:pt>
                <c:pt idx="3348">
                  <c:v>9.0087299999999999</c:v>
                </c:pt>
                <c:pt idx="3349">
                  <c:v>9.01356</c:v>
                </c:pt>
                <c:pt idx="3350">
                  <c:v>9.0183900000000001</c:v>
                </c:pt>
                <c:pt idx="3351">
                  <c:v>9.0232199999999985</c:v>
                </c:pt>
                <c:pt idx="3352">
                  <c:v>9.0280500000000004</c:v>
                </c:pt>
                <c:pt idx="3353">
                  <c:v>9.0328800000000005</c:v>
                </c:pt>
                <c:pt idx="3354">
                  <c:v>9.0377200000000002</c:v>
                </c:pt>
                <c:pt idx="3355">
                  <c:v>9.0425500000000003</c:v>
                </c:pt>
                <c:pt idx="3356">
                  <c:v>9.0473800000000004</c:v>
                </c:pt>
                <c:pt idx="3357">
                  <c:v>9.0522100000000005</c:v>
                </c:pt>
                <c:pt idx="3358">
                  <c:v>9.0570400000000006</c:v>
                </c:pt>
                <c:pt idx="3359">
                  <c:v>9.0618700000000008</c:v>
                </c:pt>
                <c:pt idx="3360">
                  <c:v>9.0667000000000009</c:v>
                </c:pt>
                <c:pt idx="3361">
                  <c:v>9.0715299999999992</c:v>
                </c:pt>
                <c:pt idx="3362">
                  <c:v>9.0763599999999993</c:v>
                </c:pt>
                <c:pt idx="3363">
                  <c:v>9.0811899999999994</c:v>
                </c:pt>
                <c:pt idx="3364">
                  <c:v>9.0860200000000013</c:v>
                </c:pt>
                <c:pt idx="3365">
                  <c:v>9.0908499999999997</c:v>
                </c:pt>
                <c:pt idx="3366">
                  <c:v>9.0956799999999998</c:v>
                </c:pt>
                <c:pt idx="3367">
                  <c:v>9.1005099999999999</c:v>
                </c:pt>
                <c:pt idx="3368">
                  <c:v>9.10534</c:v>
                </c:pt>
                <c:pt idx="3369">
                  <c:v>9.1101700000000001</c:v>
                </c:pt>
                <c:pt idx="3370">
                  <c:v>9.1150000000000002</c:v>
                </c:pt>
                <c:pt idx="3371">
                  <c:v>9.1198300000000003</c:v>
                </c:pt>
                <c:pt idx="3372">
                  <c:v>9.1246600000000004</c:v>
                </c:pt>
                <c:pt idx="3373">
                  <c:v>9.1294900000000005</c:v>
                </c:pt>
                <c:pt idx="3374">
                  <c:v>9.1343200000000007</c:v>
                </c:pt>
                <c:pt idx="3375">
                  <c:v>9.1391500000000008</c:v>
                </c:pt>
                <c:pt idx="3376">
                  <c:v>9.1439800000000009</c:v>
                </c:pt>
                <c:pt idx="3377">
                  <c:v>9.1488099999999992</c:v>
                </c:pt>
                <c:pt idx="3378">
                  <c:v>9.1536500000000007</c:v>
                </c:pt>
                <c:pt idx="3379">
                  <c:v>9.1584800000000008</c:v>
                </c:pt>
                <c:pt idx="3380">
                  <c:v>9.1633099999999992</c:v>
                </c:pt>
                <c:pt idx="3381">
                  <c:v>9.1681399999999993</c:v>
                </c:pt>
                <c:pt idx="3382">
                  <c:v>9.1729699999999994</c:v>
                </c:pt>
                <c:pt idx="3383">
                  <c:v>9.1777999999999995</c:v>
                </c:pt>
                <c:pt idx="3384">
                  <c:v>9.1826299999999996</c:v>
                </c:pt>
                <c:pt idx="3385">
                  <c:v>9.1874599999999997</c:v>
                </c:pt>
                <c:pt idx="3386">
                  <c:v>9.1922899999999998</c:v>
                </c:pt>
                <c:pt idx="3387">
                  <c:v>9.19712</c:v>
                </c:pt>
                <c:pt idx="3388">
                  <c:v>9.2019500000000001</c:v>
                </c:pt>
                <c:pt idx="3389">
                  <c:v>9.2067800000000002</c:v>
                </c:pt>
                <c:pt idx="3390">
                  <c:v>9.2116100000000003</c:v>
                </c:pt>
                <c:pt idx="3391">
                  <c:v>9.2164400000000004</c:v>
                </c:pt>
                <c:pt idx="3392">
                  <c:v>9.2212700000000005</c:v>
                </c:pt>
                <c:pt idx="3393">
                  <c:v>9.2261000000000006</c:v>
                </c:pt>
                <c:pt idx="3394">
                  <c:v>9.2309300000000007</c:v>
                </c:pt>
                <c:pt idx="3395">
                  <c:v>9.2357600000000009</c:v>
                </c:pt>
                <c:pt idx="3396">
                  <c:v>9.2405899999999992</c:v>
                </c:pt>
                <c:pt idx="3397">
                  <c:v>9.2454199999999993</c:v>
                </c:pt>
                <c:pt idx="3398">
                  <c:v>9.2502499999999994</c:v>
                </c:pt>
                <c:pt idx="3399">
                  <c:v>9.2550799999999995</c:v>
                </c:pt>
                <c:pt idx="3400">
                  <c:v>9.2599099999999996</c:v>
                </c:pt>
                <c:pt idx="3401">
                  <c:v>9.2647499999999994</c:v>
                </c:pt>
                <c:pt idx="3402">
                  <c:v>9.2695799999999995</c:v>
                </c:pt>
                <c:pt idx="3403">
                  <c:v>9.2744099999999996</c:v>
                </c:pt>
                <c:pt idx="3404">
                  <c:v>9.2792399999999997</c:v>
                </c:pt>
                <c:pt idx="3405">
                  <c:v>9.2840699999999998</c:v>
                </c:pt>
                <c:pt idx="3406">
                  <c:v>9.2888999999999999</c:v>
                </c:pt>
                <c:pt idx="3407">
                  <c:v>9.29373</c:v>
                </c:pt>
                <c:pt idx="3408">
                  <c:v>9.2985600000000002</c:v>
                </c:pt>
                <c:pt idx="3409">
                  <c:v>9.3033900000000003</c:v>
                </c:pt>
                <c:pt idx="3410">
                  <c:v>9.3082200000000004</c:v>
                </c:pt>
                <c:pt idx="3411">
                  <c:v>9.3130500000000005</c:v>
                </c:pt>
                <c:pt idx="3412">
                  <c:v>9.3178800000000006</c:v>
                </c:pt>
                <c:pt idx="3413">
                  <c:v>9.3227100000000007</c:v>
                </c:pt>
                <c:pt idx="3414">
                  <c:v>9.3275400000000008</c:v>
                </c:pt>
                <c:pt idx="3415">
                  <c:v>9.3323699999999992</c:v>
                </c:pt>
                <c:pt idx="3416">
                  <c:v>9.3371999999999993</c:v>
                </c:pt>
                <c:pt idx="3417">
                  <c:v>9.3420299999999994</c:v>
                </c:pt>
                <c:pt idx="3418">
                  <c:v>9.3468599999999995</c:v>
                </c:pt>
                <c:pt idx="3419">
                  <c:v>9.3516900000000014</c:v>
                </c:pt>
                <c:pt idx="3420">
                  <c:v>9.3565199999999997</c:v>
                </c:pt>
                <c:pt idx="3421">
                  <c:v>9.3613499999999998</c:v>
                </c:pt>
                <c:pt idx="3422">
                  <c:v>9.3661799999999999</c:v>
                </c:pt>
                <c:pt idx="3423">
                  <c:v>9.3710100000000001</c:v>
                </c:pt>
                <c:pt idx="3424">
                  <c:v>9.3758400000000002</c:v>
                </c:pt>
                <c:pt idx="3425">
                  <c:v>9.3806799999999999</c:v>
                </c:pt>
                <c:pt idx="3426">
                  <c:v>9.38551</c:v>
                </c:pt>
                <c:pt idx="3427">
                  <c:v>9.3903400000000001</c:v>
                </c:pt>
                <c:pt idx="3428">
                  <c:v>9.3951700000000002</c:v>
                </c:pt>
                <c:pt idx="3429">
                  <c:v>9.4</c:v>
                </c:pt>
                <c:pt idx="3430">
                  <c:v>9.4048300000000005</c:v>
                </c:pt>
                <c:pt idx="3431">
                  <c:v>9.4096600000000006</c:v>
                </c:pt>
                <c:pt idx="3432">
                  <c:v>9.4144900000000025</c:v>
                </c:pt>
                <c:pt idx="3433">
                  <c:v>9.4193200000000008</c:v>
                </c:pt>
                <c:pt idx="3434">
                  <c:v>9.4241499999999991</c:v>
                </c:pt>
                <c:pt idx="3435">
                  <c:v>9.4289799999999993</c:v>
                </c:pt>
                <c:pt idx="3436">
                  <c:v>9.4338099999999994</c:v>
                </c:pt>
                <c:pt idx="3437">
                  <c:v>9.4386399999999995</c:v>
                </c:pt>
                <c:pt idx="3438">
                  <c:v>9.4434699999999996</c:v>
                </c:pt>
                <c:pt idx="3439">
                  <c:v>9.4482999999999997</c:v>
                </c:pt>
                <c:pt idx="3440">
                  <c:v>9.4531299999999998</c:v>
                </c:pt>
                <c:pt idx="3441">
                  <c:v>9.4579599999999999</c:v>
                </c:pt>
                <c:pt idx="3442">
                  <c:v>9.46279</c:v>
                </c:pt>
                <c:pt idx="3443">
                  <c:v>9.4676200000000001</c:v>
                </c:pt>
                <c:pt idx="3444">
                  <c:v>9.4724500000000003</c:v>
                </c:pt>
                <c:pt idx="3445">
                  <c:v>9.4772800000000004</c:v>
                </c:pt>
                <c:pt idx="3446">
                  <c:v>9.4821100000000005</c:v>
                </c:pt>
                <c:pt idx="3447">
                  <c:v>9.4869400000000006</c:v>
                </c:pt>
                <c:pt idx="3448">
                  <c:v>9.4917700000000007</c:v>
                </c:pt>
                <c:pt idx="3449">
                  <c:v>9.4966100000000004</c:v>
                </c:pt>
                <c:pt idx="3450">
                  <c:v>9.5014400000000006</c:v>
                </c:pt>
                <c:pt idx="3451">
                  <c:v>9.5062700000000007</c:v>
                </c:pt>
                <c:pt idx="3452">
                  <c:v>9.5111000000000008</c:v>
                </c:pt>
                <c:pt idx="3453">
                  <c:v>9.5159300000000009</c:v>
                </c:pt>
                <c:pt idx="3454">
                  <c:v>9.5207599999999992</c:v>
                </c:pt>
                <c:pt idx="3455">
                  <c:v>9.5255899999999993</c:v>
                </c:pt>
                <c:pt idx="3456">
                  <c:v>9.5304199999999994</c:v>
                </c:pt>
                <c:pt idx="3457">
                  <c:v>9.5352499999999996</c:v>
                </c:pt>
                <c:pt idx="3458">
                  <c:v>9.5400799999999997</c:v>
                </c:pt>
                <c:pt idx="3459">
                  <c:v>9.5449099999999998</c:v>
                </c:pt>
                <c:pt idx="3460">
                  <c:v>9.5497399999999999</c:v>
                </c:pt>
                <c:pt idx="3461">
                  <c:v>9.55457</c:v>
                </c:pt>
                <c:pt idx="3462">
                  <c:v>9.5594000000000001</c:v>
                </c:pt>
                <c:pt idx="3463">
                  <c:v>9.5642300000000002</c:v>
                </c:pt>
                <c:pt idx="3464">
                  <c:v>9.5690600000000003</c:v>
                </c:pt>
                <c:pt idx="3465">
                  <c:v>9.5738900000000005</c:v>
                </c:pt>
                <c:pt idx="3466">
                  <c:v>9.5787200000000006</c:v>
                </c:pt>
                <c:pt idx="3467">
                  <c:v>9.5835500000000007</c:v>
                </c:pt>
                <c:pt idx="3468">
                  <c:v>9.5883800000000008</c:v>
                </c:pt>
                <c:pt idx="3469">
                  <c:v>9.5932099999999991</c:v>
                </c:pt>
                <c:pt idx="3470">
                  <c:v>9.5980399999999992</c:v>
                </c:pt>
                <c:pt idx="3471">
                  <c:v>9.6028699999999994</c:v>
                </c:pt>
                <c:pt idx="3472">
                  <c:v>9.6076999999999995</c:v>
                </c:pt>
                <c:pt idx="3473">
                  <c:v>9.6125399999999992</c:v>
                </c:pt>
                <c:pt idx="3474">
                  <c:v>9.6173699999999993</c:v>
                </c:pt>
                <c:pt idx="3475">
                  <c:v>9.6221999999999994</c:v>
                </c:pt>
                <c:pt idx="3476">
                  <c:v>9.6270299999999995</c:v>
                </c:pt>
                <c:pt idx="3477">
                  <c:v>9.6318599999999996</c:v>
                </c:pt>
                <c:pt idx="3478">
                  <c:v>9.6366899999999998</c:v>
                </c:pt>
                <c:pt idx="3479">
                  <c:v>9.6415199999999999</c:v>
                </c:pt>
                <c:pt idx="3480">
                  <c:v>9.64635</c:v>
                </c:pt>
                <c:pt idx="3481">
                  <c:v>9.6511800000000001</c:v>
                </c:pt>
                <c:pt idx="3482">
                  <c:v>9.6560100000000002</c:v>
                </c:pt>
                <c:pt idx="3483">
                  <c:v>9.6608400000000003</c:v>
                </c:pt>
                <c:pt idx="3484">
                  <c:v>9.6656700000000004</c:v>
                </c:pt>
                <c:pt idx="3485">
                  <c:v>9.6705000000000005</c:v>
                </c:pt>
                <c:pt idx="3486">
                  <c:v>9.6753300000000007</c:v>
                </c:pt>
                <c:pt idx="3487">
                  <c:v>9.680159999999999</c:v>
                </c:pt>
                <c:pt idx="3488">
                  <c:v>9.6849900000000009</c:v>
                </c:pt>
                <c:pt idx="3489">
                  <c:v>9.6898199999999992</c:v>
                </c:pt>
                <c:pt idx="3490">
                  <c:v>9.6946499999999993</c:v>
                </c:pt>
                <c:pt idx="3491">
                  <c:v>9.6994799999999994</c:v>
                </c:pt>
                <c:pt idx="3492">
                  <c:v>9.7043099999999995</c:v>
                </c:pt>
                <c:pt idx="3493">
                  <c:v>9.7091399999999997</c:v>
                </c:pt>
                <c:pt idx="3494">
                  <c:v>9.7139699999999998</c:v>
                </c:pt>
                <c:pt idx="3495">
                  <c:v>9.7187999999999999</c:v>
                </c:pt>
                <c:pt idx="3496">
                  <c:v>9.72363</c:v>
                </c:pt>
                <c:pt idx="3497">
                  <c:v>9.7284699999999997</c:v>
                </c:pt>
                <c:pt idx="3498">
                  <c:v>9.7332999999999998</c:v>
                </c:pt>
                <c:pt idx="3499">
                  <c:v>9.73813</c:v>
                </c:pt>
                <c:pt idx="3500">
                  <c:v>9.7429600000000001</c:v>
                </c:pt>
                <c:pt idx="3501">
                  <c:v>9.7477900000000002</c:v>
                </c:pt>
                <c:pt idx="3502">
                  <c:v>9.7526200000000003</c:v>
                </c:pt>
                <c:pt idx="3503">
                  <c:v>9.7574500000000004</c:v>
                </c:pt>
                <c:pt idx="3504">
                  <c:v>9.7622800000000005</c:v>
                </c:pt>
                <c:pt idx="3505">
                  <c:v>9.7671100000000006</c:v>
                </c:pt>
                <c:pt idx="3506">
                  <c:v>9.7719400000000007</c:v>
                </c:pt>
                <c:pt idx="3507">
                  <c:v>9.7767700000000008</c:v>
                </c:pt>
                <c:pt idx="3508">
                  <c:v>9.7815999999999992</c:v>
                </c:pt>
                <c:pt idx="3509">
                  <c:v>9.7864299999999993</c:v>
                </c:pt>
                <c:pt idx="3510">
                  <c:v>9.7912599999999994</c:v>
                </c:pt>
                <c:pt idx="3511">
                  <c:v>9.7960899999999995</c:v>
                </c:pt>
                <c:pt idx="3512">
                  <c:v>9.8009199999999996</c:v>
                </c:pt>
                <c:pt idx="3513">
                  <c:v>9.8057499999999997</c:v>
                </c:pt>
                <c:pt idx="3514">
                  <c:v>9.8105799999999999</c:v>
                </c:pt>
                <c:pt idx="3515">
                  <c:v>9.81541</c:v>
                </c:pt>
                <c:pt idx="3516">
                  <c:v>9.8202400000000001</c:v>
                </c:pt>
                <c:pt idx="3517">
                  <c:v>9.8250700000000002</c:v>
                </c:pt>
                <c:pt idx="3518">
                  <c:v>9.8299000000000003</c:v>
                </c:pt>
                <c:pt idx="3519">
                  <c:v>9.8347300000000004</c:v>
                </c:pt>
                <c:pt idx="3520">
                  <c:v>9.8395600000000005</c:v>
                </c:pt>
                <c:pt idx="3521">
                  <c:v>9.8444000000000003</c:v>
                </c:pt>
                <c:pt idx="3522">
                  <c:v>9.8492300000000004</c:v>
                </c:pt>
                <c:pt idx="3523">
                  <c:v>9.8540600000000005</c:v>
                </c:pt>
                <c:pt idx="3524">
                  <c:v>9.8588900000000006</c:v>
                </c:pt>
                <c:pt idx="3525">
                  <c:v>9.8637200000000007</c:v>
                </c:pt>
                <c:pt idx="3526">
                  <c:v>9.8685500000000008</c:v>
                </c:pt>
                <c:pt idx="3527">
                  <c:v>9.8733799999999992</c:v>
                </c:pt>
                <c:pt idx="3528">
                  <c:v>9.8782099999999993</c:v>
                </c:pt>
                <c:pt idx="3529">
                  <c:v>9.8830399999999994</c:v>
                </c:pt>
                <c:pt idx="3530">
                  <c:v>9.8878699999999995</c:v>
                </c:pt>
                <c:pt idx="3531">
                  <c:v>9.8926999999999996</c:v>
                </c:pt>
                <c:pt idx="3532">
                  <c:v>9.8975299999999997</c:v>
                </c:pt>
                <c:pt idx="3533">
                  <c:v>9.9023599999999998</c:v>
                </c:pt>
                <c:pt idx="3534">
                  <c:v>9.9071899999999999</c:v>
                </c:pt>
                <c:pt idx="3535">
                  <c:v>9.9120200000000001</c:v>
                </c:pt>
                <c:pt idx="3536">
                  <c:v>9.9168500000000002</c:v>
                </c:pt>
                <c:pt idx="3537">
                  <c:v>9.9216800000000003</c:v>
                </c:pt>
                <c:pt idx="3538">
                  <c:v>9.9265100000000004</c:v>
                </c:pt>
                <c:pt idx="3539">
                  <c:v>9.9313400000000005</c:v>
                </c:pt>
                <c:pt idx="3540">
                  <c:v>9.9361700000000006</c:v>
                </c:pt>
                <c:pt idx="3541">
                  <c:v>9.9410000000000007</c:v>
                </c:pt>
                <c:pt idx="3542">
                  <c:v>9.9458300000000026</c:v>
                </c:pt>
                <c:pt idx="3543">
                  <c:v>9.9506599999999992</c:v>
                </c:pt>
                <c:pt idx="3544">
                  <c:v>9.9555000000000007</c:v>
                </c:pt>
                <c:pt idx="3545">
                  <c:v>9.9603300000000008</c:v>
                </c:pt>
                <c:pt idx="3546">
                  <c:v>9.9651599999999991</c:v>
                </c:pt>
                <c:pt idx="3547">
                  <c:v>9.9699899999999992</c:v>
                </c:pt>
                <c:pt idx="3548">
                  <c:v>9.9748199999999994</c:v>
                </c:pt>
                <c:pt idx="3549">
                  <c:v>9.9796499999999995</c:v>
                </c:pt>
                <c:pt idx="3550">
                  <c:v>9.9844799999999996</c:v>
                </c:pt>
                <c:pt idx="3551">
                  <c:v>9.9893099999999997</c:v>
                </c:pt>
                <c:pt idx="3552">
                  <c:v>9.9941399999999998</c:v>
                </c:pt>
                <c:pt idx="3553">
                  <c:v>9.9989699999999999</c:v>
                </c:pt>
                <c:pt idx="3554">
                  <c:v>10.0038</c:v>
                </c:pt>
                <c:pt idx="3555">
                  <c:v>10.008599999999999</c:v>
                </c:pt>
                <c:pt idx="3556">
                  <c:v>10.013500000000001</c:v>
                </c:pt>
                <c:pt idx="3557">
                  <c:v>10.0183</c:v>
                </c:pt>
                <c:pt idx="3558">
                  <c:v>10.023099999999998</c:v>
                </c:pt>
                <c:pt idx="3559">
                  <c:v>10.028</c:v>
                </c:pt>
                <c:pt idx="3560">
                  <c:v>10.0328</c:v>
                </c:pt>
                <c:pt idx="3561">
                  <c:v>10.037599999999999</c:v>
                </c:pt>
                <c:pt idx="3562">
                  <c:v>10.042400000000001</c:v>
                </c:pt>
                <c:pt idx="3563">
                  <c:v>10.0473</c:v>
                </c:pt>
                <c:pt idx="3564">
                  <c:v>10.052099999999999</c:v>
                </c:pt>
                <c:pt idx="3565">
                  <c:v>10.056900000000001</c:v>
                </c:pt>
                <c:pt idx="3566">
                  <c:v>10.0618</c:v>
                </c:pt>
                <c:pt idx="3567">
                  <c:v>10.066599999999999</c:v>
                </c:pt>
                <c:pt idx="3568">
                  <c:v>10.071400000000001</c:v>
                </c:pt>
                <c:pt idx="3569">
                  <c:v>10.0763</c:v>
                </c:pt>
                <c:pt idx="3570">
                  <c:v>10.081099999999999</c:v>
                </c:pt>
                <c:pt idx="3571">
                  <c:v>10.085899999999999</c:v>
                </c:pt>
                <c:pt idx="3572">
                  <c:v>10.0907</c:v>
                </c:pt>
                <c:pt idx="3573">
                  <c:v>10.095599999999999</c:v>
                </c:pt>
                <c:pt idx="3574">
                  <c:v>10.1004</c:v>
                </c:pt>
                <c:pt idx="3575">
                  <c:v>10.1052</c:v>
                </c:pt>
                <c:pt idx="3576">
                  <c:v>10.110099999999999</c:v>
                </c:pt>
                <c:pt idx="3577">
                  <c:v>10.1149</c:v>
                </c:pt>
                <c:pt idx="3578">
                  <c:v>10.1197</c:v>
                </c:pt>
                <c:pt idx="3579">
                  <c:v>10.124599999999999</c:v>
                </c:pt>
                <c:pt idx="3580">
                  <c:v>10.1294</c:v>
                </c:pt>
                <c:pt idx="3581">
                  <c:v>10.1342</c:v>
                </c:pt>
                <c:pt idx="3582">
                  <c:v>10.139099999999999</c:v>
                </c:pt>
                <c:pt idx="3583">
                  <c:v>10.1439</c:v>
                </c:pt>
                <c:pt idx="3584">
                  <c:v>10.148700000000002</c:v>
                </c:pt>
                <c:pt idx="3585">
                  <c:v>10.153499999999999</c:v>
                </c:pt>
                <c:pt idx="3586">
                  <c:v>10.1584</c:v>
                </c:pt>
                <c:pt idx="3587">
                  <c:v>10.1632</c:v>
                </c:pt>
                <c:pt idx="3588">
                  <c:v>10.167999999999999</c:v>
                </c:pt>
                <c:pt idx="3589">
                  <c:v>10.1729</c:v>
                </c:pt>
                <c:pt idx="3590">
                  <c:v>10.1777</c:v>
                </c:pt>
                <c:pt idx="3591">
                  <c:v>10.182499999999999</c:v>
                </c:pt>
                <c:pt idx="3592">
                  <c:v>10.1874</c:v>
                </c:pt>
                <c:pt idx="3593">
                  <c:v>10.1922</c:v>
                </c:pt>
                <c:pt idx="3594">
                  <c:v>10.196999999999999</c:v>
                </c:pt>
                <c:pt idx="3595">
                  <c:v>10.2018</c:v>
                </c:pt>
                <c:pt idx="3596">
                  <c:v>10.2067</c:v>
                </c:pt>
                <c:pt idx="3597">
                  <c:v>10.211499999999999</c:v>
                </c:pt>
                <c:pt idx="3598">
                  <c:v>10.2163</c:v>
                </c:pt>
                <c:pt idx="3599">
                  <c:v>10.2212</c:v>
                </c:pt>
                <c:pt idx="3600">
                  <c:v>10.226000000000001</c:v>
                </c:pt>
                <c:pt idx="3601">
                  <c:v>10.2308</c:v>
                </c:pt>
                <c:pt idx="3602">
                  <c:v>10.2357</c:v>
                </c:pt>
                <c:pt idx="3603">
                  <c:v>10.240500000000001</c:v>
                </c:pt>
                <c:pt idx="3604">
                  <c:v>10.2453</c:v>
                </c:pt>
                <c:pt idx="3605">
                  <c:v>10.2502</c:v>
                </c:pt>
                <c:pt idx="3606">
                  <c:v>10.255000000000001</c:v>
                </c:pt>
                <c:pt idx="3607">
                  <c:v>10.2598</c:v>
                </c:pt>
                <c:pt idx="3608">
                  <c:v>10.2646</c:v>
                </c:pt>
                <c:pt idx="3609">
                  <c:v>10.269500000000001</c:v>
                </c:pt>
                <c:pt idx="3610">
                  <c:v>10.2743</c:v>
                </c:pt>
                <c:pt idx="3611">
                  <c:v>10.2791</c:v>
                </c:pt>
                <c:pt idx="3612">
                  <c:v>10.284000000000001</c:v>
                </c:pt>
                <c:pt idx="3613">
                  <c:v>10.288799999999998</c:v>
                </c:pt>
                <c:pt idx="3614">
                  <c:v>10.2936</c:v>
                </c:pt>
                <c:pt idx="3615">
                  <c:v>10.298500000000001</c:v>
                </c:pt>
                <c:pt idx="3616">
                  <c:v>10.3033</c:v>
                </c:pt>
                <c:pt idx="3617">
                  <c:v>10.3081</c:v>
                </c:pt>
                <c:pt idx="3618">
                  <c:v>10.312900000000001</c:v>
                </c:pt>
                <c:pt idx="3619">
                  <c:v>10.3178</c:v>
                </c:pt>
                <c:pt idx="3620">
                  <c:v>10.3226</c:v>
                </c:pt>
                <c:pt idx="3621">
                  <c:v>10.327400000000001</c:v>
                </c:pt>
                <c:pt idx="3622">
                  <c:v>10.3323</c:v>
                </c:pt>
                <c:pt idx="3623">
                  <c:v>10.3371</c:v>
                </c:pt>
                <c:pt idx="3624">
                  <c:v>10.341900000000001</c:v>
                </c:pt>
                <c:pt idx="3625">
                  <c:v>10.3468</c:v>
                </c:pt>
                <c:pt idx="3626">
                  <c:v>10.351600000000001</c:v>
                </c:pt>
                <c:pt idx="3627">
                  <c:v>10.356400000000001</c:v>
                </c:pt>
                <c:pt idx="3628">
                  <c:v>10.3613</c:v>
                </c:pt>
                <c:pt idx="3629">
                  <c:v>10.366099999999999</c:v>
                </c:pt>
                <c:pt idx="3630">
                  <c:v>10.370900000000001</c:v>
                </c:pt>
                <c:pt idx="3631">
                  <c:v>10.3757</c:v>
                </c:pt>
                <c:pt idx="3632">
                  <c:v>10.380599999999999</c:v>
                </c:pt>
                <c:pt idx="3633">
                  <c:v>10.385400000000001</c:v>
                </c:pt>
                <c:pt idx="3634">
                  <c:v>10.3902</c:v>
                </c:pt>
                <c:pt idx="3635">
                  <c:v>10.395099999999999</c:v>
                </c:pt>
                <c:pt idx="3636">
                  <c:v>10.399900000000001</c:v>
                </c:pt>
                <c:pt idx="3637">
                  <c:v>10.4047</c:v>
                </c:pt>
                <c:pt idx="3638">
                  <c:v>10.409599999999999</c:v>
                </c:pt>
                <c:pt idx="3639">
                  <c:v>10.414400000000002</c:v>
                </c:pt>
                <c:pt idx="3640">
                  <c:v>10.4192</c:v>
                </c:pt>
                <c:pt idx="3641">
                  <c:v>10.423999999999999</c:v>
                </c:pt>
                <c:pt idx="3642">
                  <c:v>10.428900000000001</c:v>
                </c:pt>
                <c:pt idx="3643">
                  <c:v>10.4337</c:v>
                </c:pt>
                <c:pt idx="3644">
                  <c:v>10.438499999999999</c:v>
                </c:pt>
                <c:pt idx="3645">
                  <c:v>10.4434</c:v>
                </c:pt>
                <c:pt idx="3646">
                  <c:v>10.4482</c:v>
                </c:pt>
                <c:pt idx="3647">
                  <c:v>10.452999999999999</c:v>
                </c:pt>
                <c:pt idx="3648">
                  <c:v>10.4579</c:v>
                </c:pt>
                <c:pt idx="3649">
                  <c:v>10.4627</c:v>
                </c:pt>
                <c:pt idx="3650">
                  <c:v>10.467499999999999</c:v>
                </c:pt>
                <c:pt idx="3651">
                  <c:v>10.472300000000001</c:v>
                </c:pt>
                <c:pt idx="3652">
                  <c:v>10.4772</c:v>
                </c:pt>
                <c:pt idx="3653">
                  <c:v>10.481999999999999</c:v>
                </c:pt>
                <c:pt idx="3654">
                  <c:v>10.486800000000001</c:v>
                </c:pt>
                <c:pt idx="3655">
                  <c:v>10.491699999999998</c:v>
                </c:pt>
                <c:pt idx="3656">
                  <c:v>10.496499999999999</c:v>
                </c:pt>
                <c:pt idx="3657">
                  <c:v>10.501300000000001</c:v>
                </c:pt>
                <c:pt idx="3658">
                  <c:v>10.5062</c:v>
                </c:pt>
                <c:pt idx="3659">
                  <c:v>10.510999999999999</c:v>
                </c:pt>
                <c:pt idx="3660">
                  <c:v>10.5158</c:v>
                </c:pt>
                <c:pt idx="3661">
                  <c:v>10.5207</c:v>
                </c:pt>
                <c:pt idx="3662">
                  <c:v>10.525499999999999</c:v>
                </c:pt>
                <c:pt idx="3663">
                  <c:v>10.5303</c:v>
                </c:pt>
                <c:pt idx="3664">
                  <c:v>10.5351</c:v>
                </c:pt>
                <c:pt idx="3665">
                  <c:v>10.54</c:v>
                </c:pt>
                <c:pt idx="3666">
                  <c:v>10.5448</c:v>
                </c:pt>
                <c:pt idx="3667">
                  <c:v>10.5496</c:v>
                </c:pt>
                <c:pt idx="3668">
                  <c:v>10.554500000000001</c:v>
                </c:pt>
                <c:pt idx="3669">
                  <c:v>10.5593</c:v>
                </c:pt>
                <c:pt idx="3670">
                  <c:v>10.5641</c:v>
                </c:pt>
                <c:pt idx="3671">
                  <c:v>10.569000000000001</c:v>
                </c:pt>
                <c:pt idx="3672">
                  <c:v>10.5738</c:v>
                </c:pt>
                <c:pt idx="3673">
                  <c:v>10.5786</c:v>
                </c:pt>
                <c:pt idx="3674">
                  <c:v>10.583399999999999</c:v>
                </c:pt>
                <c:pt idx="3675">
                  <c:v>10.5883</c:v>
                </c:pt>
                <c:pt idx="3676">
                  <c:v>10.5931</c:v>
                </c:pt>
                <c:pt idx="3677">
                  <c:v>10.597899999999999</c:v>
                </c:pt>
                <c:pt idx="3678">
                  <c:v>10.6028</c:v>
                </c:pt>
                <c:pt idx="3679">
                  <c:v>10.6076</c:v>
                </c:pt>
                <c:pt idx="3680">
                  <c:v>10.612399999999999</c:v>
                </c:pt>
                <c:pt idx="3681">
                  <c:v>10.617299999999998</c:v>
                </c:pt>
                <c:pt idx="3682">
                  <c:v>10.6221</c:v>
                </c:pt>
                <c:pt idx="3683">
                  <c:v>10.626899999999999</c:v>
                </c:pt>
                <c:pt idx="3684">
                  <c:v>10.6318</c:v>
                </c:pt>
                <c:pt idx="3685">
                  <c:v>10.6366</c:v>
                </c:pt>
                <c:pt idx="3686">
                  <c:v>10.641400000000001</c:v>
                </c:pt>
                <c:pt idx="3687">
                  <c:v>10.6462</c:v>
                </c:pt>
                <c:pt idx="3688">
                  <c:v>10.6511</c:v>
                </c:pt>
                <c:pt idx="3689">
                  <c:v>10.655900000000001</c:v>
                </c:pt>
                <c:pt idx="3690">
                  <c:v>10.6607</c:v>
                </c:pt>
                <c:pt idx="3691">
                  <c:v>10.6656</c:v>
                </c:pt>
                <c:pt idx="3692">
                  <c:v>10.670400000000001</c:v>
                </c:pt>
                <c:pt idx="3693">
                  <c:v>10.6752</c:v>
                </c:pt>
                <c:pt idx="3694">
                  <c:v>10.680099999999999</c:v>
                </c:pt>
                <c:pt idx="3695">
                  <c:v>10.684900000000001</c:v>
                </c:pt>
                <c:pt idx="3696">
                  <c:v>10.6897</c:v>
                </c:pt>
                <c:pt idx="3697">
                  <c:v>10.6945</c:v>
                </c:pt>
                <c:pt idx="3698">
                  <c:v>10.699400000000001</c:v>
                </c:pt>
                <c:pt idx="3699">
                  <c:v>10.7042</c:v>
                </c:pt>
                <c:pt idx="3700">
                  <c:v>10.709</c:v>
                </c:pt>
                <c:pt idx="3701">
                  <c:v>10.713900000000001</c:v>
                </c:pt>
                <c:pt idx="3702">
                  <c:v>10.7187</c:v>
                </c:pt>
                <c:pt idx="3703">
                  <c:v>10.7235</c:v>
                </c:pt>
                <c:pt idx="3704">
                  <c:v>10.728400000000001</c:v>
                </c:pt>
                <c:pt idx="3705">
                  <c:v>10.7332</c:v>
                </c:pt>
                <c:pt idx="3706">
                  <c:v>10.738</c:v>
                </c:pt>
                <c:pt idx="3707">
                  <c:v>10.742900000000002</c:v>
                </c:pt>
                <c:pt idx="3708">
                  <c:v>10.7477</c:v>
                </c:pt>
                <c:pt idx="3709">
                  <c:v>10.7525</c:v>
                </c:pt>
                <c:pt idx="3710">
                  <c:v>10.757300000000001</c:v>
                </c:pt>
                <c:pt idx="3711">
                  <c:v>10.7622</c:v>
                </c:pt>
                <c:pt idx="3712">
                  <c:v>10.766999999999999</c:v>
                </c:pt>
                <c:pt idx="3713">
                  <c:v>10.771800000000001</c:v>
                </c:pt>
                <c:pt idx="3714">
                  <c:v>10.7767</c:v>
                </c:pt>
                <c:pt idx="3715">
                  <c:v>10.781499999999999</c:v>
                </c:pt>
                <c:pt idx="3716">
                  <c:v>10.786300000000001</c:v>
                </c:pt>
                <c:pt idx="3717">
                  <c:v>10.7912</c:v>
                </c:pt>
                <c:pt idx="3718">
                  <c:v>10.795999999999999</c:v>
                </c:pt>
                <c:pt idx="3719">
                  <c:v>10.800800000000001</c:v>
                </c:pt>
                <c:pt idx="3720">
                  <c:v>10.8056</c:v>
                </c:pt>
                <c:pt idx="3721">
                  <c:v>10.810499999999999</c:v>
                </c:pt>
                <c:pt idx="3722">
                  <c:v>10.815300000000001</c:v>
                </c:pt>
                <c:pt idx="3723">
                  <c:v>10.8201</c:v>
                </c:pt>
                <c:pt idx="3724">
                  <c:v>10.824999999999999</c:v>
                </c:pt>
                <c:pt idx="3725">
                  <c:v>10.829800000000001</c:v>
                </c:pt>
                <c:pt idx="3726">
                  <c:v>10.8346</c:v>
                </c:pt>
                <c:pt idx="3727">
                  <c:v>10.839499999999999</c:v>
                </c:pt>
                <c:pt idx="3728">
                  <c:v>10.8443</c:v>
                </c:pt>
                <c:pt idx="3729">
                  <c:v>10.8491</c:v>
                </c:pt>
                <c:pt idx="3730">
                  <c:v>10.853999999999999</c:v>
                </c:pt>
                <c:pt idx="3731">
                  <c:v>10.8588</c:v>
                </c:pt>
                <c:pt idx="3732">
                  <c:v>10.8636</c:v>
                </c:pt>
                <c:pt idx="3733">
                  <c:v>10.868399999999999</c:v>
                </c:pt>
                <c:pt idx="3734">
                  <c:v>10.8733</c:v>
                </c:pt>
                <c:pt idx="3735">
                  <c:v>10.8781</c:v>
                </c:pt>
                <c:pt idx="3736">
                  <c:v>10.882899999999999</c:v>
                </c:pt>
                <c:pt idx="3737">
                  <c:v>10.8878</c:v>
                </c:pt>
                <c:pt idx="3738">
                  <c:v>10.8926</c:v>
                </c:pt>
                <c:pt idx="3739">
                  <c:v>10.897399999999999</c:v>
                </c:pt>
                <c:pt idx="3740">
                  <c:v>10.9023</c:v>
                </c:pt>
                <c:pt idx="3741">
                  <c:v>10.9071</c:v>
                </c:pt>
                <c:pt idx="3742">
                  <c:v>10.911899999999999</c:v>
                </c:pt>
                <c:pt idx="3743">
                  <c:v>10.916700000000001</c:v>
                </c:pt>
                <c:pt idx="3744">
                  <c:v>10.9216</c:v>
                </c:pt>
                <c:pt idx="3745">
                  <c:v>10.926399999999999</c:v>
                </c:pt>
                <c:pt idx="3746">
                  <c:v>10.9312</c:v>
                </c:pt>
                <c:pt idx="3747">
                  <c:v>10.9361</c:v>
                </c:pt>
                <c:pt idx="3748">
                  <c:v>10.940899999999999</c:v>
                </c:pt>
                <c:pt idx="3749">
                  <c:v>10.9457</c:v>
                </c:pt>
                <c:pt idx="3750">
                  <c:v>10.9506</c:v>
                </c:pt>
                <c:pt idx="3751">
                  <c:v>10.955399999999999</c:v>
                </c:pt>
                <c:pt idx="3752">
                  <c:v>10.9602</c:v>
                </c:pt>
                <c:pt idx="3753">
                  <c:v>10.9651</c:v>
                </c:pt>
                <c:pt idx="3754">
                  <c:v>10.969900000000001</c:v>
                </c:pt>
                <c:pt idx="3755">
                  <c:v>10.9747</c:v>
                </c:pt>
                <c:pt idx="3756">
                  <c:v>10.9795</c:v>
                </c:pt>
                <c:pt idx="3757">
                  <c:v>10.984400000000001</c:v>
                </c:pt>
                <c:pt idx="3758">
                  <c:v>10.9892</c:v>
                </c:pt>
                <c:pt idx="3759">
                  <c:v>10.994</c:v>
                </c:pt>
                <c:pt idx="3760">
                  <c:v>10.998900000000001</c:v>
                </c:pt>
                <c:pt idx="3761">
                  <c:v>11.0037</c:v>
                </c:pt>
                <c:pt idx="3762">
                  <c:v>11.0085</c:v>
                </c:pt>
                <c:pt idx="3763">
                  <c:v>11.013400000000001</c:v>
                </c:pt>
                <c:pt idx="3764">
                  <c:v>11.0182</c:v>
                </c:pt>
                <c:pt idx="3765">
                  <c:v>11.023</c:v>
                </c:pt>
                <c:pt idx="3766">
                  <c:v>11.027799999999999</c:v>
                </c:pt>
                <c:pt idx="3767">
                  <c:v>11.0327</c:v>
                </c:pt>
                <c:pt idx="3768">
                  <c:v>11.0375</c:v>
                </c:pt>
                <c:pt idx="3769">
                  <c:v>11.042299999999999</c:v>
                </c:pt>
                <c:pt idx="3770">
                  <c:v>11.0472</c:v>
                </c:pt>
                <c:pt idx="3771">
                  <c:v>11.052</c:v>
                </c:pt>
                <c:pt idx="3772">
                  <c:v>11.056800000000001</c:v>
                </c:pt>
                <c:pt idx="3773">
                  <c:v>11.0617</c:v>
                </c:pt>
                <c:pt idx="3774">
                  <c:v>11.0665</c:v>
                </c:pt>
                <c:pt idx="3775">
                  <c:v>11.071300000000001</c:v>
                </c:pt>
                <c:pt idx="3776">
                  <c:v>11.0762</c:v>
                </c:pt>
                <c:pt idx="3777">
                  <c:v>11.081</c:v>
                </c:pt>
                <c:pt idx="3778">
                  <c:v>11.085800000000001</c:v>
                </c:pt>
                <c:pt idx="3779">
                  <c:v>11.0906</c:v>
                </c:pt>
                <c:pt idx="3780">
                  <c:v>11.095499999999999</c:v>
                </c:pt>
                <c:pt idx="3781">
                  <c:v>11.100300000000001</c:v>
                </c:pt>
                <c:pt idx="3782">
                  <c:v>11.1051</c:v>
                </c:pt>
                <c:pt idx="3783">
                  <c:v>11.11</c:v>
                </c:pt>
                <c:pt idx="3784">
                  <c:v>11.114800000000001</c:v>
                </c:pt>
                <c:pt idx="3785">
                  <c:v>11.1196</c:v>
                </c:pt>
                <c:pt idx="3786">
                  <c:v>11.124499999999999</c:v>
                </c:pt>
                <c:pt idx="3787">
                  <c:v>11.129300000000001</c:v>
                </c:pt>
                <c:pt idx="3788">
                  <c:v>11.1341</c:v>
                </c:pt>
                <c:pt idx="3789">
                  <c:v>11.1389</c:v>
                </c:pt>
                <c:pt idx="3790">
                  <c:v>11.143800000000001</c:v>
                </c:pt>
                <c:pt idx="3791">
                  <c:v>11.1486</c:v>
                </c:pt>
                <c:pt idx="3792">
                  <c:v>11.1534</c:v>
                </c:pt>
                <c:pt idx="3793">
                  <c:v>11.158300000000001</c:v>
                </c:pt>
                <c:pt idx="3794">
                  <c:v>11.1631</c:v>
                </c:pt>
                <c:pt idx="3795">
                  <c:v>11.167899999999999</c:v>
                </c:pt>
                <c:pt idx="3796">
                  <c:v>11.172800000000001</c:v>
                </c:pt>
                <c:pt idx="3797">
                  <c:v>11.1776</c:v>
                </c:pt>
                <c:pt idx="3798">
                  <c:v>11.182399999999999</c:v>
                </c:pt>
                <c:pt idx="3799">
                  <c:v>11.1873</c:v>
                </c:pt>
                <c:pt idx="3800">
                  <c:v>11.1921</c:v>
                </c:pt>
                <c:pt idx="3801">
                  <c:v>11.196899999999999</c:v>
                </c:pt>
                <c:pt idx="3802">
                  <c:v>11.201700000000001</c:v>
                </c:pt>
                <c:pt idx="3803">
                  <c:v>11.2066</c:v>
                </c:pt>
                <c:pt idx="3804">
                  <c:v>11.211399999999999</c:v>
                </c:pt>
                <c:pt idx="3805">
                  <c:v>11.216200000000001</c:v>
                </c:pt>
                <c:pt idx="3806">
                  <c:v>11.2211</c:v>
                </c:pt>
                <c:pt idx="3807">
                  <c:v>11.225899999999999</c:v>
                </c:pt>
                <c:pt idx="3808">
                  <c:v>11.230700000000001</c:v>
                </c:pt>
                <c:pt idx="3809">
                  <c:v>11.2356</c:v>
                </c:pt>
                <c:pt idx="3810">
                  <c:v>11.240399999999999</c:v>
                </c:pt>
                <c:pt idx="3811">
                  <c:v>11.245200000000001</c:v>
                </c:pt>
                <c:pt idx="3812">
                  <c:v>11.25</c:v>
                </c:pt>
                <c:pt idx="3813">
                  <c:v>11.254899999999999</c:v>
                </c:pt>
                <c:pt idx="3814">
                  <c:v>11.2597</c:v>
                </c:pt>
                <c:pt idx="3815">
                  <c:v>11.2645</c:v>
                </c:pt>
                <c:pt idx="3816">
                  <c:v>11.269399999999999</c:v>
                </c:pt>
                <c:pt idx="3817">
                  <c:v>11.2742</c:v>
                </c:pt>
                <c:pt idx="3818">
                  <c:v>11.279</c:v>
                </c:pt>
                <c:pt idx="3819">
                  <c:v>11.283899999999999</c:v>
                </c:pt>
                <c:pt idx="3820">
                  <c:v>11.2887</c:v>
                </c:pt>
                <c:pt idx="3821">
                  <c:v>11.2935</c:v>
                </c:pt>
                <c:pt idx="3822">
                  <c:v>11.298400000000001</c:v>
                </c:pt>
                <c:pt idx="3823">
                  <c:v>11.3032</c:v>
                </c:pt>
                <c:pt idx="3824">
                  <c:v>11.308</c:v>
                </c:pt>
                <c:pt idx="3825">
                  <c:v>11.312799999999999</c:v>
                </c:pt>
                <c:pt idx="3826">
                  <c:v>11.3177</c:v>
                </c:pt>
                <c:pt idx="3827">
                  <c:v>11.3225</c:v>
                </c:pt>
                <c:pt idx="3828">
                  <c:v>11.327299999999999</c:v>
                </c:pt>
                <c:pt idx="3829">
                  <c:v>11.3322</c:v>
                </c:pt>
                <c:pt idx="3830">
                  <c:v>11.337</c:v>
                </c:pt>
                <c:pt idx="3831">
                  <c:v>11.341799999999999</c:v>
                </c:pt>
                <c:pt idx="3832">
                  <c:v>11.3467</c:v>
                </c:pt>
                <c:pt idx="3833">
                  <c:v>11.3515</c:v>
                </c:pt>
                <c:pt idx="3834">
                  <c:v>11.356299999999999</c:v>
                </c:pt>
                <c:pt idx="3835">
                  <c:v>11.3611</c:v>
                </c:pt>
                <c:pt idx="3836">
                  <c:v>11.366</c:v>
                </c:pt>
                <c:pt idx="3837">
                  <c:v>11.370799999999999</c:v>
                </c:pt>
                <c:pt idx="3838">
                  <c:v>11.3756</c:v>
                </c:pt>
                <c:pt idx="3839">
                  <c:v>11.3805</c:v>
                </c:pt>
                <c:pt idx="3840">
                  <c:v>11.385300000000001</c:v>
                </c:pt>
                <c:pt idx="3841">
                  <c:v>11.3901</c:v>
                </c:pt>
                <c:pt idx="3842">
                  <c:v>11.395</c:v>
                </c:pt>
                <c:pt idx="3843">
                  <c:v>11.399800000000001</c:v>
                </c:pt>
                <c:pt idx="3844">
                  <c:v>11.4046</c:v>
                </c:pt>
                <c:pt idx="3845">
                  <c:v>11.4095</c:v>
                </c:pt>
                <c:pt idx="3846">
                  <c:v>11.414300000000001</c:v>
                </c:pt>
                <c:pt idx="3847">
                  <c:v>11.4191</c:v>
                </c:pt>
                <c:pt idx="3848">
                  <c:v>11.4239</c:v>
                </c:pt>
                <c:pt idx="3849">
                  <c:v>11.428800000000001</c:v>
                </c:pt>
                <c:pt idx="3850">
                  <c:v>11.4336</c:v>
                </c:pt>
                <c:pt idx="3851">
                  <c:v>11.4384</c:v>
                </c:pt>
                <c:pt idx="3852">
                  <c:v>11.443300000000001</c:v>
                </c:pt>
                <c:pt idx="3853">
                  <c:v>11.4481</c:v>
                </c:pt>
                <c:pt idx="3854">
                  <c:v>11.4529</c:v>
                </c:pt>
                <c:pt idx="3855">
                  <c:v>11.457800000000001</c:v>
                </c:pt>
                <c:pt idx="3856">
                  <c:v>11.4626</c:v>
                </c:pt>
                <c:pt idx="3857">
                  <c:v>11.4674</c:v>
                </c:pt>
                <c:pt idx="3858">
                  <c:v>11.472200000000001</c:v>
                </c:pt>
                <c:pt idx="3859">
                  <c:v>11.4771</c:v>
                </c:pt>
                <c:pt idx="3860">
                  <c:v>11.4819</c:v>
                </c:pt>
                <c:pt idx="3861">
                  <c:v>11.486700000000001</c:v>
                </c:pt>
                <c:pt idx="3862">
                  <c:v>11.4916</c:v>
                </c:pt>
                <c:pt idx="3863">
                  <c:v>11.4964</c:v>
                </c:pt>
                <c:pt idx="3864">
                  <c:v>11.501200000000001</c:v>
                </c:pt>
                <c:pt idx="3865">
                  <c:v>11.5061</c:v>
                </c:pt>
                <c:pt idx="3866">
                  <c:v>11.510899999999999</c:v>
                </c:pt>
                <c:pt idx="3867">
                  <c:v>11.515700000000001</c:v>
                </c:pt>
                <c:pt idx="3868">
                  <c:v>11.5206</c:v>
                </c:pt>
                <c:pt idx="3869">
                  <c:v>11.525399999999999</c:v>
                </c:pt>
                <c:pt idx="3870">
                  <c:v>11.530200000000001</c:v>
                </c:pt>
                <c:pt idx="3871">
                  <c:v>11.535</c:v>
                </c:pt>
                <c:pt idx="3872">
                  <c:v>11.539899999999999</c:v>
                </c:pt>
                <c:pt idx="3873">
                  <c:v>11.544700000000001</c:v>
                </c:pt>
                <c:pt idx="3874">
                  <c:v>11.5495</c:v>
                </c:pt>
                <c:pt idx="3875">
                  <c:v>11.554399999999999</c:v>
                </c:pt>
                <c:pt idx="3876">
                  <c:v>11.559200000000001</c:v>
                </c:pt>
                <c:pt idx="3877">
                  <c:v>11.564</c:v>
                </c:pt>
                <c:pt idx="3878">
                  <c:v>11.568899999999999</c:v>
                </c:pt>
                <c:pt idx="3879">
                  <c:v>11.573700000000001</c:v>
                </c:pt>
                <c:pt idx="3880">
                  <c:v>11.5785</c:v>
                </c:pt>
                <c:pt idx="3881">
                  <c:v>11.583299999999999</c:v>
                </c:pt>
                <c:pt idx="3882">
                  <c:v>11.588200000000001</c:v>
                </c:pt>
                <c:pt idx="3883">
                  <c:v>11.593</c:v>
                </c:pt>
                <c:pt idx="3884">
                  <c:v>11.597799999999999</c:v>
                </c:pt>
                <c:pt idx="3885">
                  <c:v>11.6027</c:v>
                </c:pt>
                <c:pt idx="3886">
                  <c:v>11.6075</c:v>
                </c:pt>
                <c:pt idx="3887">
                  <c:v>11.612299999999999</c:v>
                </c:pt>
                <c:pt idx="3888">
                  <c:v>11.6172</c:v>
                </c:pt>
                <c:pt idx="3889">
                  <c:v>11.622</c:v>
                </c:pt>
                <c:pt idx="3890">
                  <c:v>11.626799999999999</c:v>
                </c:pt>
                <c:pt idx="3891">
                  <c:v>11.6317</c:v>
                </c:pt>
                <c:pt idx="3892">
                  <c:v>11.6365</c:v>
                </c:pt>
                <c:pt idx="3893">
                  <c:v>11.641299999999999</c:v>
                </c:pt>
                <c:pt idx="3894">
                  <c:v>11.646100000000001</c:v>
                </c:pt>
                <c:pt idx="3895">
                  <c:v>11.651</c:v>
                </c:pt>
                <c:pt idx="3896">
                  <c:v>11.655799999999999</c:v>
                </c:pt>
                <c:pt idx="3897">
                  <c:v>11.660600000000001</c:v>
                </c:pt>
                <c:pt idx="3898">
                  <c:v>11.6655</c:v>
                </c:pt>
                <c:pt idx="3899">
                  <c:v>11.670299999999999</c:v>
                </c:pt>
                <c:pt idx="3900">
                  <c:v>11.6751</c:v>
                </c:pt>
                <c:pt idx="3901">
                  <c:v>11.68</c:v>
                </c:pt>
                <c:pt idx="3902">
                  <c:v>11.684799999999999</c:v>
                </c:pt>
                <c:pt idx="3903">
                  <c:v>11.6896</c:v>
                </c:pt>
                <c:pt idx="3904">
                  <c:v>11.6944</c:v>
                </c:pt>
                <c:pt idx="3905">
                  <c:v>11.699299999999999</c:v>
                </c:pt>
                <c:pt idx="3906">
                  <c:v>11.7041</c:v>
                </c:pt>
                <c:pt idx="3907">
                  <c:v>11.7089</c:v>
                </c:pt>
                <c:pt idx="3908">
                  <c:v>11.713800000000001</c:v>
                </c:pt>
                <c:pt idx="3909">
                  <c:v>11.7186</c:v>
                </c:pt>
                <c:pt idx="3910">
                  <c:v>11.7234</c:v>
                </c:pt>
                <c:pt idx="3911">
                  <c:v>11.728300000000001</c:v>
                </c:pt>
                <c:pt idx="3912">
                  <c:v>11.7331</c:v>
                </c:pt>
                <c:pt idx="3913">
                  <c:v>11.7379</c:v>
                </c:pt>
                <c:pt idx="3914">
                  <c:v>11.742800000000001</c:v>
                </c:pt>
                <c:pt idx="3915">
                  <c:v>11.7476</c:v>
                </c:pt>
                <c:pt idx="3916">
                  <c:v>11.7524</c:v>
                </c:pt>
                <c:pt idx="3917">
                  <c:v>11.757199999999999</c:v>
                </c:pt>
                <c:pt idx="3918">
                  <c:v>11.7621</c:v>
                </c:pt>
                <c:pt idx="3919">
                  <c:v>11.7669</c:v>
                </c:pt>
                <c:pt idx="3920">
                  <c:v>11.771699999999999</c:v>
                </c:pt>
                <c:pt idx="3921">
                  <c:v>11.7766</c:v>
                </c:pt>
                <c:pt idx="3922">
                  <c:v>11.7814</c:v>
                </c:pt>
                <c:pt idx="3923">
                  <c:v>11.786199999999999</c:v>
                </c:pt>
                <c:pt idx="3924">
                  <c:v>11.7911</c:v>
                </c:pt>
                <c:pt idx="3925">
                  <c:v>11.7959</c:v>
                </c:pt>
                <c:pt idx="3926">
                  <c:v>11.800700000000001</c:v>
                </c:pt>
                <c:pt idx="3927">
                  <c:v>11.8055</c:v>
                </c:pt>
                <c:pt idx="3928">
                  <c:v>11.8104</c:v>
                </c:pt>
                <c:pt idx="3929">
                  <c:v>11.815200000000001</c:v>
                </c:pt>
                <c:pt idx="3930">
                  <c:v>11.82</c:v>
                </c:pt>
                <c:pt idx="3931">
                  <c:v>11.8249</c:v>
                </c:pt>
                <c:pt idx="3932">
                  <c:v>11.829700000000001</c:v>
                </c:pt>
                <c:pt idx="3933">
                  <c:v>11.8345</c:v>
                </c:pt>
                <c:pt idx="3934">
                  <c:v>11.839399999999999</c:v>
                </c:pt>
                <c:pt idx="3935">
                  <c:v>11.844200000000001</c:v>
                </c:pt>
                <c:pt idx="3936">
                  <c:v>11.849</c:v>
                </c:pt>
                <c:pt idx="3937">
                  <c:v>11.8538</c:v>
                </c:pt>
                <c:pt idx="3938">
                  <c:v>11.858700000000001</c:v>
                </c:pt>
                <c:pt idx="3939">
                  <c:v>11.8635</c:v>
                </c:pt>
                <c:pt idx="3940">
                  <c:v>11.8683</c:v>
                </c:pt>
                <c:pt idx="3941">
                  <c:v>11.873200000000001</c:v>
                </c:pt>
                <c:pt idx="3942">
                  <c:v>11.878</c:v>
                </c:pt>
                <c:pt idx="3943">
                  <c:v>11.8828</c:v>
                </c:pt>
                <c:pt idx="3944">
                  <c:v>11.887700000000001</c:v>
                </c:pt>
                <c:pt idx="3945">
                  <c:v>11.8925</c:v>
                </c:pt>
                <c:pt idx="3946">
                  <c:v>11.8973</c:v>
                </c:pt>
                <c:pt idx="3947">
                  <c:v>11.902200000000001</c:v>
                </c:pt>
                <c:pt idx="3948">
                  <c:v>11.907</c:v>
                </c:pt>
                <c:pt idx="3949">
                  <c:v>11.911799999999999</c:v>
                </c:pt>
                <c:pt idx="3950">
                  <c:v>11.916600000000001</c:v>
                </c:pt>
                <c:pt idx="3951">
                  <c:v>11.9215</c:v>
                </c:pt>
                <c:pt idx="3952">
                  <c:v>11.926299999999999</c:v>
                </c:pt>
                <c:pt idx="3953">
                  <c:v>11.931100000000001</c:v>
                </c:pt>
                <c:pt idx="3954">
                  <c:v>11.936</c:v>
                </c:pt>
                <c:pt idx="3955">
                  <c:v>11.940799999999999</c:v>
                </c:pt>
                <c:pt idx="3956">
                  <c:v>11.945600000000001</c:v>
                </c:pt>
                <c:pt idx="3957">
                  <c:v>11.9505</c:v>
                </c:pt>
                <c:pt idx="3958">
                  <c:v>11.955299999999999</c:v>
                </c:pt>
                <c:pt idx="3959">
                  <c:v>11.960100000000001</c:v>
                </c:pt>
                <c:pt idx="3960">
                  <c:v>11.9649</c:v>
                </c:pt>
                <c:pt idx="3961">
                  <c:v>11.969799999999999</c:v>
                </c:pt>
                <c:pt idx="3962">
                  <c:v>11.974600000000001</c:v>
                </c:pt>
                <c:pt idx="3963">
                  <c:v>11.9794</c:v>
                </c:pt>
                <c:pt idx="3964">
                  <c:v>11.984299999999999</c:v>
                </c:pt>
                <c:pt idx="3965">
                  <c:v>11.989100000000001</c:v>
                </c:pt>
                <c:pt idx="3966">
                  <c:v>11.9939</c:v>
                </c:pt>
                <c:pt idx="3967">
                  <c:v>11.998799999999999</c:v>
                </c:pt>
                <c:pt idx="3968">
                  <c:v>12.0036</c:v>
                </c:pt>
                <c:pt idx="3969">
                  <c:v>12.0084</c:v>
                </c:pt>
                <c:pt idx="3970">
                  <c:v>12.013299999999999</c:v>
                </c:pt>
                <c:pt idx="3971">
                  <c:v>12.0181</c:v>
                </c:pt>
                <c:pt idx="3972">
                  <c:v>12.0229</c:v>
                </c:pt>
                <c:pt idx="3973">
                  <c:v>12.027699999999999</c:v>
                </c:pt>
                <c:pt idx="3974">
                  <c:v>12.0326</c:v>
                </c:pt>
                <c:pt idx="3975">
                  <c:v>12.0374</c:v>
                </c:pt>
                <c:pt idx="3976">
                  <c:v>12.042199999999999</c:v>
                </c:pt>
                <c:pt idx="3977">
                  <c:v>12.0471</c:v>
                </c:pt>
                <c:pt idx="3978">
                  <c:v>12.0519</c:v>
                </c:pt>
                <c:pt idx="3979">
                  <c:v>12.056699999999999</c:v>
                </c:pt>
                <c:pt idx="3980">
                  <c:v>12.0616</c:v>
                </c:pt>
                <c:pt idx="3981">
                  <c:v>12.0664</c:v>
                </c:pt>
                <c:pt idx="3982">
                  <c:v>12.071199999999999</c:v>
                </c:pt>
                <c:pt idx="3983">
                  <c:v>12.076000000000001</c:v>
                </c:pt>
                <c:pt idx="3984">
                  <c:v>12.0809</c:v>
                </c:pt>
                <c:pt idx="3985">
                  <c:v>12.085699999999999</c:v>
                </c:pt>
                <c:pt idx="3986">
                  <c:v>12.0905</c:v>
                </c:pt>
                <c:pt idx="3987">
                  <c:v>12.0954</c:v>
                </c:pt>
                <c:pt idx="3988">
                  <c:v>12.100199999999999</c:v>
                </c:pt>
                <c:pt idx="3989">
                  <c:v>12.105</c:v>
                </c:pt>
                <c:pt idx="3990">
                  <c:v>12.1099</c:v>
                </c:pt>
                <c:pt idx="3991">
                  <c:v>12.114699999999999</c:v>
                </c:pt>
                <c:pt idx="3992">
                  <c:v>12.1195</c:v>
                </c:pt>
                <c:pt idx="3993">
                  <c:v>12.1244</c:v>
                </c:pt>
                <c:pt idx="3994">
                  <c:v>12.129200000000001</c:v>
                </c:pt>
                <c:pt idx="3995">
                  <c:v>12.134</c:v>
                </c:pt>
                <c:pt idx="3996">
                  <c:v>12.1388</c:v>
                </c:pt>
                <c:pt idx="3997">
                  <c:v>12.143700000000001</c:v>
                </c:pt>
                <c:pt idx="3998">
                  <c:v>12.1485</c:v>
                </c:pt>
                <c:pt idx="3999">
                  <c:v>12.1533</c:v>
                </c:pt>
                <c:pt idx="4000">
                  <c:v>12.158200000000001</c:v>
                </c:pt>
                <c:pt idx="4001">
                  <c:v>12.163</c:v>
                </c:pt>
                <c:pt idx="4002">
                  <c:v>12.1678</c:v>
                </c:pt>
                <c:pt idx="4003">
                  <c:v>12.172700000000001</c:v>
                </c:pt>
                <c:pt idx="4004">
                  <c:v>12.1775</c:v>
                </c:pt>
                <c:pt idx="4005">
                  <c:v>12.1823</c:v>
                </c:pt>
                <c:pt idx="4006">
                  <c:v>12.187099999999999</c:v>
                </c:pt>
                <c:pt idx="4007">
                  <c:v>12.192</c:v>
                </c:pt>
                <c:pt idx="4008">
                  <c:v>12.1968</c:v>
                </c:pt>
                <c:pt idx="4009">
                  <c:v>12.201599999999999</c:v>
                </c:pt>
                <c:pt idx="4010">
                  <c:v>12.2065</c:v>
                </c:pt>
                <c:pt idx="4011">
                  <c:v>12.2113</c:v>
                </c:pt>
                <c:pt idx="4012">
                  <c:v>12.216100000000001</c:v>
                </c:pt>
                <c:pt idx="4013">
                  <c:v>12.221</c:v>
                </c:pt>
                <c:pt idx="4014">
                  <c:v>12.2258</c:v>
                </c:pt>
                <c:pt idx="4015">
                  <c:v>12.230600000000001</c:v>
                </c:pt>
                <c:pt idx="4016">
                  <c:v>12.2355</c:v>
                </c:pt>
                <c:pt idx="4017">
                  <c:v>12.2403</c:v>
                </c:pt>
                <c:pt idx="4018">
                  <c:v>12.245100000000001</c:v>
                </c:pt>
                <c:pt idx="4019">
                  <c:v>12.2499</c:v>
                </c:pt>
                <c:pt idx="4020">
                  <c:v>12.254799999999999</c:v>
                </c:pt>
                <c:pt idx="4021">
                  <c:v>12.259600000000001</c:v>
                </c:pt>
                <c:pt idx="4022">
                  <c:v>12.2644</c:v>
                </c:pt>
                <c:pt idx="4023">
                  <c:v>12.269299999999999</c:v>
                </c:pt>
                <c:pt idx="4024">
                  <c:v>12.274100000000001</c:v>
                </c:pt>
                <c:pt idx="4025">
                  <c:v>12.2789</c:v>
                </c:pt>
                <c:pt idx="4026">
                  <c:v>12.283799999999999</c:v>
                </c:pt>
                <c:pt idx="4027">
                  <c:v>12.288600000000001</c:v>
                </c:pt>
                <c:pt idx="4028">
                  <c:v>12.2934</c:v>
                </c:pt>
                <c:pt idx="4029">
                  <c:v>12.2982</c:v>
                </c:pt>
                <c:pt idx="4030">
                  <c:v>12.303100000000001</c:v>
                </c:pt>
                <c:pt idx="4031">
                  <c:v>12.3079</c:v>
                </c:pt>
                <c:pt idx="4032">
                  <c:v>12.3127</c:v>
                </c:pt>
                <c:pt idx="4033">
                  <c:v>12.317600000000001</c:v>
                </c:pt>
                <c:pt idx="4034">
                  <c:v>12.3224</c:v>
                </c:pt>
                <c:pt idx="4035">
                  <c:v>12.327199999999999</c:v>
                </c:pt>
                <c:pt idx="4036">
                  <c:v>12.332100000000001</c:v>
                </c:pt>
                <c:pt idx="4037">
                  <c:v>12.3369</c:v>
                </c:pt>
                <c:pt idx="4038">
                  <c:v>12.341699999999999</c:v>
                </c:pt>
                <c:pt idx="4039">
                  <c:v>12.3466</c:v>
                </c:pt>
                <c:pt idx="4040">
                  <c:v>12.3514</c:v>
                </c:pt>
                <c:pt idx="4041">
                  <c:v>12.356199999999999</c:v>
                </c:pt>
                <c:pt idx="4042">
                  <c:v>12.361000000000001</c:v>
                </c:pt>
                <c:pt idx="4043">
                  <c:v>12.3659</c:v>
                </c:pt>
                <c:pt idx="4044">
                  <c:v>12.370699999999999</c:v>
                </c:pt>
                <c:pt idx="4045">
                  <c:v>12.375500000000001</c:v>
                </c:pt>
                <c:pt idx="4046">
                  <c:v>12.3804</c:v>
                </c:pt>
                <c:pt idx="4047">
                  <c:v>12.385199999999999</c:v>
                </c:pt>
                <c:pt idx="4048">
                  <c:v>12.39</c:v>
                </c:pt>
                <c:pt idx="4049">
                  <c:v>12.3949</c:v>
                </c:pt>
                <c:pt idx="4050">
                  <c:v>12.399699999999999</c:v>
                </c:pt>
                <c:pt idx="4051">
                  <c:v>12.404500000000001</c:v>
                </c:pt>
                <c:pt idx="4052">
                  <c:v>12.4093</c:v>
                </c:pt>
                <c:pt idx="4053">
                  <c:v>12.414199999999999</c:v>
                </c:pt>
                <c:pt idx="4054">
                  <c:v>12.419</c:v>
                </c:pt>
                <c:pt idx="4055">
                  <c:v>12.4238</c:v>
                </c:pt>
                <c:pt idx="4056">
                  <c:v>12.428699999999999</c:v>
                </c:pt>
                <c:pt idx="4057">
                  <c:v>12.4335</c:v>
                </c:pt>
                <c:pt idx="4058">
                  <c:v>12.4383</c:v>
                </c:pt>
                <c:pt idx="4059">
                  <c:v>12.443199999999999</c:v>
                </c:pt>
                <c:pt idx="4060">
                  <c:v>12.448</c:v>
                </c:pt>
                <c:pt idx="4061">
                  <c:v>12.4528</c:v>
                </c:pt>
                <c:pt idx="4062">
                  <c:v>12.457700000000001</c:v>
                </c:pt>
                <c:pt idx="4063">
                  <c:v>12.4625</c:v>
                </c:pt>
                <c:pt idx="4064">
                  <c:v>12.4673</c:v>
                </c:pt>
                <c:pt idx="4065">
                  <c:v>12.472099999999999</c:v>
                </c:pt>
                <c:pt idx="4066">
                  <c:v>12.477</c:v>
                </c:pt>
                <c:pt idx="4067">
                  <c:v>12.4818</c:v>
                </c:pt>
                <c:pt idx="4068">
                  <c:v>12.486599999999999</c:v>
                </c:pt>
                <c:pt idx="4069">
                  <c:v>12.4915</c:v>
                </c:pt>
                <c:pt idx="4070">
                  <c:v>12.4963</c:v>
                </c:pt>
                <c:pt idx="4071">
                  <c:v>12.501099999999999</c:v>
                </c:pt>
                <c:pt idx="4072">
                  <c:v>12.506</c:v>
                </c:pt>
                <c:pt idx="4073">
                  <c:v>12.5108</c:v>
                </c:pt>
                <c:pt idx="4074">
                  <c:v>12.515599999999999</c:v>
                </c:pt>
                <c:pt idx="4075">
                  <c:v>12.5204</c:v>
                </c:pt>
              </c:numCache>
            </c:numRef>
          </c:xVal>
          <c:yVal>
            <c:numRef>
              <c:f>Transmission!$G$4:$G$4079</c:f>
              <c:numCache>
                <c:formatCode>General</c:formatCode>
                <c:ptCount val="4076"/>
                <c:pt idx="0">
                  <c:v>17.185043329999999</c:v>
                </c:pt>
                <c:pt idx="1">
                  <c:v>18.24313545</c:v>
                </c:pt>
                <c:pt idx="2">
                  <c:v>19.314506529999999</c:v>
                </c:pt>
                <c:pt idx="3">
                  <c:v>20.443901060000002</c:v>
                </c:pt>
                <c:pt idx="4">
                  <c:v>21.589038850000001</c:v>
                </c:pt>
                <c:pt idx="5">
                  <c:v>22.76000977</c:v>
                </c:pt>
                <c:pt idx="6">
                  <c:v>23.941789629999999</c:v>
                </c:pt>
                <c:pt idx="7">
                  <c:v>25.105970379999999</c:v>
                </c:pt>
                <c:pt idx="8">
                  <c:v>26.296577450000001</c:v>
                </c:pt>
                <c:pt idx="9">
                  <c:v>27.50544167</c:v>
                </c:pt>
                <c:pt idx="10">
                  <c:v>28.684919359999999</c:v>
                </c:pt>
                <c:pt idx="11">
                  <c:v>29.879405980000001</c:v>
                </c:pt>
                <c:pt idx="12">
                  <c:v>31.073310849999999</c:v>
                </c:pt>
                <c:pt idx="13">
                  <c:v>32.260982509999998</c:v>
                </c:pt>
                <c:pt idx="14">
                  <c:v>33.487648010000001</c:v>
                </c:pt>
                <c:pt idx="15">
                  <c:v>34.691135410000001</c:v>
                </c:pt>
                <c:pt idx="16">
                  <c:v>35.941474909999997</c:v>
                </c:pt>
                <c:pt idx="17">
                  <c:v>37.25385284</c:v>
                </c:pt>
                <c:pt idx="18">
                  <c:v>38.549919129999999</c:v>
                </c:pt>
                <c:pt idx="19">
                  <c:v>39.830059050000003</c:v>
                </c:pt>
                <c:pt idx="20">
                  <c:v>41.079318999999998</c:v>
                </c:pt>
                <c:pt idx="21">
                  <c:v>42.288433070000004</c:v>
                </c:pt>
                <c:pt idx="22">
                  <c:v>43.449207309999998</c:v>
                </c:pt>
                <c:pt idx="23">
                  <c:v>44.501628879999998</c:v>
                </c:pt>
                <c:pt idx="24">
                  <c:v>45.493976590000003</c:v>
                </c:pt>
                <c:pt idx="25">
                  <c:v>46.450527190000003</c:v>
                </c:pt>
                <c:pt idx="26">
                  <c:v>47.324302670000002</c:v>
                </c:pt>
                <c:pt idx="27">
                  <c:v>48.181407929999999</c:v>
                </c:pt>
                <c:pt idx="28">
                  <c:v>48.985118870000001</c:v>
                </c:pt>
                <c:pt idx="29">
                  <c:v>49.737888339999998</c:v>
                </c:pt>
                <c:pt idx="30">
                  <c:v>50.482337950000002</c:v>
                </c:pt>
                <c:pt idx="31">
                  <c:v>51.183670040000003</c:v>
                </c:pt>
                <c:pt idx="32">
                  <c:v>51.854545590000001</c:v>
                </c:pt>
                <c:pt idx="33">
                  <c:v>52.49758911</c:v>
                </c:pt>
                <c:pt idx="34">
                  <c:v>53.104644780000001</c:v>
                </c:pt>
                <c:pt idx="35">
                  <c:v>53.676708220000002</c:v>
                </c:pt>
                <c:pt idx="36">
                  <c:v>54.214294430000002</c:v>
                </c:pt>
                <c:pt idx="37">
                  <c:v>54.666351319999997</c:v>
                </c:pt>
                <c:pt idx="38">
                  <c:v>55.12646866</c:v>
                </c:pt>
                <c:pt idx="39">
                  <c:v>55.549556729999999</c:v>
                </c:pt>
                <c:pt idx="40">
                  <c:v>55.879203799999999</c:v>
                </c:pt>
                <c:pt idx="41">
                  <c:v>56.190216059999997</c:v>
                </c:pt>
                <c:pt idx="42">
                  <c:v>56.45027924</c:v>
                </c:pt>
                <c:pt idx="43">
                  <c:v>56.68108368</c:v>
                </c:pt>
                <c:pt idx="44">
                  <c:v>56.838745119999999</c:v>
                </c:pt>
                <c:pt idx="45">
                  <c:v>56.970542909999999</c:v>
                </c:pt>
                <c:pt idx="46">
                  <c:v>57.086772920000001</c:v>
                </c:pt>
                <c:pt idx="47">
                  <c:v>57.170356750000003</c:v>
                </c:pt>
                <c:pt idx="48">
                  <c:v>57.249439240000001</c:v>
                </c:pt>
                <c:pt idx="49">
                  <c:v>57.259494779999997</c:v>
                </c:pt>
                <c:pt idx="50">
                  <c:v>57.293849950000002</c:v>
                </c:pt>
                <c:pt idx="51">
                  <c:v>57.303333279999997</c:v>
                </c:pt>
                <c:pt idx="52">
                  <c:v>57.299823760000002</c:v>
                </c:pt>
                <c:pt idx="53">
                  <c:v>57.284145359999997</c:v>
                </c:pt>
                <c:pt idx="54">
                  <c:v>57.297145839999999</c:v>
                </c:pt>
                <c:pt idx="55">
                  <c:v>57.309471129999999</c:v>
                </c:pt>
                <c:pt idx="56">
                  <c:v>57.288803100000003</c:v>
                </c:pt>
                <c:pt idx="57">
                  <c:v>57.335578920000003</c:v>
                </c:pt>
                <c:pt idx="58">
                  <c:v>57.370048519999997</c:v>
                </c:pt>
                <c:pt idx="59">
                  <c:v>57.388011929999998</c:v>
                </c:pt>
                <c:pt idx="60">
                  <c:v>57.453262330000001</c:v>
                </c:pt>
                <c:pt idx="61">
                  <c:v>57.523708339999999</c:v>
                </c:pt>
                <c:pt idx="62">
                  <c:v>57.609916689999999</c:v>
                </c:pt>
                <c:pt idx="63">
                  <c:v>57.719020839999999</c:v>
                </c:pt>
                <c:pt idx="64">
                  <c:v>57.814651490000003</c:v>
                </c:pt>
                <c:pt idx="65">
                  <c:v>57.901924129999998</c:v>
                </c:pt>
                <c:pt idx="66">
                  <c:v>58.020408629999999</c:v>
                </c:pt>
                <c:pt idx="67">
                  <c:v>58.158897400000001</c:v>
                </c:pt>
                <c:pt idx="68">
                  <c:v>58.277214049999998</c:v>
                </c:pt>
                <c:pt idx="69">
                  <c:v>58.414936070000003</c:v>
                </c:pt>
                <c:pt idx="70">
                  <c:v>58.53747559</c:v>
                </c:pt>
                <c:pt idx="71">
                  <c:v>58.649040220000003</c:v>
                </c:pt>
                <c:pt idx="72">
                  <c:v>58.77365494</c:v>
                </c:pt>
                <c:pt idx="73">
                  <c:v>58.840065000000003</c:v>
                </c:pt>
                <c:pt idx="74">
                  <c:v>58.941246030000002</c:v>
                </c:pt>
                <c:pt idx="75">
                  <c:v>58.995235440000002</c:v>
                </c:pt>
                <c:pt idx="76">
                  <c:v>59.053222660000003</c:v>
                </c:pt>
                <c:pt idx="77">
                  <c:v>59.085880279999998</c:v>
                </c:pt>
                <c:pt idx="78">
                  <c:v>59.122104640000003</c:v>
                </c:pt>
                <c:pt idx="79">
                  <c:v>59.08878326</c:v>
                </c:pt>
                <c:pt idx="80">
                  <c:v>59.067398070000003</c:v>
                </c:pt>
                <c:pt idx="81">
                  <c:v>58.995609279999996</c:v>
                </c:pt>
                <c:pt idx="82">
                  <c:v>58.91008377</c:v>
                </c:pt>
                <c:pt idx="83">
                  <c:v>58.818424219999997</c:v>
                </c:pt>
                <c:pt idx="84">
                  <c:v>58.696277619999996</c:v>
                </c:pt>
                <c:pt idx="85">
                  <c:v>58.558433530000002</c:v>
                </c:pt>
                <c:pt idx="86">
                  <c:v>58.361743930000003</c:v>
                </c:pt>
                <c:pt idx="87">
                  <c:v>58.159881589999998</c:v>
                </c:pt>
                <c:pt idx="88">
                  <c:v>57.943977359999998</c:v>
                </c:pt>
                <c:pt idx="89">
                  <c:v>57.689720149999999</c:v>
                </c:pt>
                <c:pt idx="90">
                  <c:v>57.434440610000003</c:v>
                </c:pt>
                <c:pt idx="91">
                  <c:v>57.139957430000003</c:v>
                </c:pt>
                <c:pt idx="92">
                  <c:v>56.841880799999998</c:v>
                </c:pt>
                <c:pt idx="93">
                  <c:v>56.505203250000001</c:v>
                </c:pt>
                <c:pt idx="94">
                  <c:v>56.15145493</c:v>
                </c:pt>
                <c:pt idx="95">
                  <c:v>55.79967499</c:v>
                </c:pt>
                <c:pt idx="96">
                  <c:v>55.42182159</c:v>
                </c:pt>
                <c:pt idx="97">
                  <c:v>55.037506100000002</c:v>
                </c:pt>
                <c:pt idx="98">
                  <c:v>54.628437040000001</c:v>
                </c:pt>
                <c:pt idx="99">
                  <c:v>54.203552250000001</c:v>
                </c:pt>
                <c:pt idx="100">
                  <c:v>53.768013000000003</c:v>
                </c:pt>
                <c:pt idx="101">
                  <c:v>53.346530909999998</c:v>
                </c:pt>
                <c:pt idx="102">
                  <c:v>52.921463009999997</c:v>
                </c:pt>
                <c:pt idx="103">
                  <c:v>52.47436905</c:v>
                </c:pt>
                <c:pt idx="104">
                  <c:v>52.024799350000002</c:v>
                </c:pt>
                <c:pt idx="105">
                  <c:v>51.580177310000003</c:v>
                </c:pt>
                <c:pt idx="106">
                  <c:v>51.139442440000003</c:v>
                </c:pt>
                <c:pt idx="107">
                  <c:v>50.705192570000001</c:v>
                </c:pt>
                <c:pt idx="108">
                  <c:v>50.262863160000002</c:v>
                </c:pt>
                <c:pt idx="109">
                  <c:v>49.841163639999998</c:v>
                </c:pt>
                <c:pt idx="110">
                  <c:v>49.418743130000003</c:v>
                </c:pt>
                <c:pt idx="111">
                  <c:v>49.010627749999998</c:v>
                </c:pt>
                <c:pt idx="112">
                  <c:v>48.62142944</c:v>
                </c:pt>
                <c:pt idx="113">
                  <c:v>48.234794620000002</c:v>
                </c:pt>
                <c:pt idx="114">
                  <c:v>47.868167880000001</c:v>
                </c:pt>
                <c:pt idx="115">
                  <c:v>47.527408600000001</c:v>
                </c:pt>
                <c:pt idx="116">
                  <c:v>47.227729799999999</c:v>
                </c:pt>
                <c:pt idx="117">
                  <c:v>46.927314760000002</c:v>
                </c:pt>
                <c:pt idx="118">
                  <c:v>46.619121550000003</c:v>
                </c:pt>
                <c:pt idx="119">
                  <c:v>46.387317660000001</c:v>
                </c:pt>
                <c:pt idx="120">
                  <c:v>46.162109379999997</c:v>
                </c:pt>
                <c:pt idx="121">
                  <c:v>45.967285160000003</c:v>
                </c:pt>
                <c:pt idx="122">
                  <c:v>45.810722349999999</c:v>
                </c:pt>
                <c:pt idx="123">
                  <c:v>45.697601319999997</c:v>
                </c:pt>
                <c:pt idx="124">
                  <c:v>45.595970149999999</c:v>
                </c:pt>
                <c:pt idx="125">
                  <c:v>45.541999820000001</c:v>
                </c:pt>
                <c:pt idx="126">
                  <c:v>45.525234220000002</c:v>
                </c:pt>
                <c:pt idx="127">
                  <c:v>45.549537659999999</c:v>
                </c:pt>
                <c:pt idx="128">
                  <c:v>45.582996369999996</c:v>
                </c:pt>
                <c:pt idx="129">
                  <c:v>45.693977359999998</c:v>
                </c:pt>
                <c:pt idx="130">
                  <c:v>45.811882019999999</c:v>
                </c:pt>
                <c:pt idx="131">
                  <c:v>45.968074799999997</c:v>
                </c:pt>
                <c:pt idx="132">
                  <c:v>46.180969240000003</c:v>
                </c:pt>
                <c:pt idx="133">
                  <c:v>46.399272920000001</c:v>
                </c:pt>
                <c:pt idx="134">
                  <c:v>46.671504970000001</c:v>
                </c:pt>
                <c:pt idx="135">
                  <c:v>46.960186</c:v>
                </c:pt>
                <c:pt idx="136">
                  <c:v>47.274150849999998</c:v>
                </c:pt>
                <c:pt idx="137">
                  <c:v>47.630664830000001</c:v>
                </c:pt>
                <c:pt idx="138">
                  <c:v>47.99401855</c:v>
                </c:pt>
                <c:pt idx="139">
                  <c:v>48.378288269999999</c:v>
                </c:pt>
                <c:pt idx="140">
                  <c:v>48.783473970000003</c:v>
                </c:pt>
                <c:pt idx="141">
                  <c:v>49.183628079999998</c:v>
                </c:pt>
                <c:pt idx="142">
                  <c:v>49.597629550000001</c:v>
                </c:pt>
                <c:pt idx="143">
                  <c:v>49.988235469999999</c:v>
                </c:pt>
                <c:pt idx="144">
                  <c:v>50.375427250000001</c:v>
                </c:pt>
                <c:pt idx="145">
                  <c:v>50.738098139999998</c:v>
                </c:pt>
                <c:pt idx="146">
                  <c:v>51.06161118</c:v>
                </c:pt>
                <c:pt idx="147">
                  <c:v>51.36374283</c:v>
                </c:pt>
                <c:pt idx="148">
                  <c:v>51.584590910000003</c:v>
                </c:pt>
                <c:pt idx="149">
                  <c:v>51.75950623</c:v>
                </c:pt>
                <c:pt idx="150">
                  <c:v>51.868331910000002</c:v>
                </c:pt>
                <c:pt idx="151">
                  <c:v>51.895378110000003</c:v>
                </c:pt>
                <c:pt idx="152">
                  <c:v>51.830627440000001</c:v>
                </c:pt>
                <c:pt idx="153">
                  <c:v>51.692253110000003</c:v>
                </c:pt>
                <c:pt idx="154">
                  <c:v>51.448207859999997</c:v>
                </c:pt>
                <c:pt idx="155">
                  <c:v>51.087562560000002</c:v>
                </c:pt>
                <c:pt idx="156">
                  <c:v>50.634181980000001</c:v>
                </c:pt>
                <c:pt idx="157">
                  <c:v>50.073402399999999</c:v>
                </c:pt>
                <c:pt idx="158">
                  <c:v>49.41939163</c:v>
                </c:pt>
                <c:pt idx="159">
                  <c:v>48.660556790000001</c:v>
                </c:pt>
                <c:pt idx="160">
                  <c:v>47.799522400000001</c:v>
                </c:pt>
                <c:pt idx="161">
                  <c:v>46.866451259999998</c:v>
                </c:pt>
                <c:pt idx="162">
                  <c:v>45.831764219999997</c:v>
                </c:pt>
                <c:pt idx="163">
                  <c:v>44.749263759999998</c:v>
                </c:pt>
                <c:pt idx="164">
                  <c:v>43.604122160000003</c:v>
                </c:pt>
                <c:pt idx="165">
                  <c:v>42.394409179999997</c:v>
                </c:pt>
                <c:pt idx="166">
                  <c:v>41.167881010000002</c:v>
                </c:pt>
                <c:pt idx="167">
                  <c:v>39.911113739999998</c:v>
                </c:pt>
                <c:pt idx="168">
                  <c:v>38.630306240000003</c:v>
                </c:pt>
                <c:pt idx="169">
                  <c:v>37.371067050000001</c:v>
                </c:pt>
                <c:pt idx="170">
                  <c:v>36.090892789999998</c:v>
                </c:pt>
                <c:pt idx="171">
                  <c:v>34.82751846</c:v>
                </c:pt>
                <c:pt idx="172">
                  <c:v>33.600826259999998</c:v>
                </c:pt>
                <c:pt idx="173">
                  <c:v>32.367050169999999</c:v>
                </c:pt>
                <c:pt idx="174">
                  <c:v>31.208991999999999</c:v>
                </c:pt>
                <c:pt idx="175">
                  <c:v>30.059576029999999</c:v>
                </c:pt>
                <c:pt idx="176">
                  <c:v>28.948440550000001</c:v>
                </c:pt>
                <c:pt idx="177">
                  <c:v>27.891099929999999</c:v>
                </c:pt>
                <c:pt idx="178">
                  <c:v>26.853286740000001</c:v>
                </c:pt>
                <c:pt idx="179">
                  <c:v>25.886207580000001</c:v>
                </c:pt>
                <c:pt idx="180">
                  <c:v>24.95435715</c:v>
                </c:pt>
                <c:pt idx="181">
                  <c:v>24.046812060000001</c:v>
                </c:pt>
                <c:pt idx="182">
                  <c:v>23.204645159999998</c:v>
                </c:pt>
                <c:pt idx="183">
                  <c:v>22.38379669</c:v>
                </c:pt>
                <c:pt idx="184">
                  <c:v>21.624113080000001</c:v>
                </c:pt>
                <c:pt idx="185">
                  <c:v>20.892971039999999</c:v>
                </c:pt>
                <c:pt idx="186">
                  <c:v>20.199968340000002</c:v>
                </c:pt>
                <c:pt idx="187">
                  <c:v>19.565071110000002</c:v>
                </c:pt>
                <c:pt idx="188">
                  <c:v>18.937910080000002</c:v>
                </c:pt>
                <c:pt idx="189">
                  <c:v>18.35755348</c:v>
                </c:pt>
                <c:pt idx="190">
                  <c:v>17.811580660000001</c:v>
                </c:pt>
                <c:pt idx="191">
                  <c:v>17.28894043</c:v>
                </c:pt>
                <c:pt idx="192">
                  <c:v>16.805194849999999</c:v>
                </c:pt>
                <c:pt idx="193">
                  <c:v>16.3495369</c:v>
                </c:pt>
                <c:pt idx="194">
                  <c:v>15.90924549</c:v>
                </c:pt>
                <c:pt idx="195">
                  <c:v>15.50798893</c:v>
                </c:pt>
                <c:pt idx="196">
                  <c:v>15.12244606</c:v>
                </c:pt>
                <c:pt idx="197">
                  <c:v>14.76425266</c:v>
                </c:pt>
                <c:pt idx="198">
                  <c:v>14.41864204</c:v>
                </c:pt>
                <c:pt idx="199">
                  <c:v>14.097647670000001</c:v>
                </c:pt>
                <c:pt idx="200">
                  <c:v>13.81864262</c:v>
                </c:pt>
                <c:pt idx="201">
                  <c:v>13.518846509999999</c:v>
                </c:pt>
                <c:pt idx="202">
                  <c:v>13.238790509999999</c:v>
                </c:pt>
                <c:pt idx="203">
                  <c:v>13.00915146</c:v>
                </c:pt>
                <c:pt idx="204">
                  <c:v>12.77759361</c:v>
                </c:pt>
                <c:pt idx="205">
                  <c:v>12.54909325</c:v>
                </c:pt>
                <c:pt idx="206">
                  <c:v>12.344333649999999</c:v>
                </c:pt>
                <c:pt idx="207">
                  <c:v>12.152655599999999</c:v>
                </c:pt>
                <c:pt idx="208">
                  <c:v>11.965798380000001</c:v>
                </c:pt>
                <c:pt idx="209">
                  <c:v>11.79698181</c:v>
                </c:pt>
                <c:pt idx="210">
                  <c:v>11.633234979999999</c:v>
                </c:pt>
                <c:pt idx="211">
                  <c:v>11.49828625</c:v>
                </c:pt>
                <c:pt idx="212">
                  <c:v>11.356391909999999</c:v>
                </c:pt>
                <c:pt idx="213">
                  <c:v>11.22230339</c:v>
                </c:pt>
                <c:pt idx="214">
                  <c:v>11.10480785</c:v>
                </c:pt>
                <c:pt idx="215">
                  <c:v>11.002256389999999</c:v>
                </c:pt>
                <c:pt idx="216">
                  <c:v>10.895861630000001</c:v>
                </c:pt>
                <c:pt idx="217">
                  <c:v>10.786512370000001</c:v>
                </c:pt>
                <c:pt idx="218">
                  <c:v>10.70091534</c:v>
                </c:pt>
                <c:pt idx="219">
                  <c:v>10.62085152</c:v>
                </c:pt>
                <c:pt idx="220">
                  <c:v>10.55160236</c:v>
                </c:pt>
                <c:pt idx="221">
                  <c:v>10.474019999999999</c:v>
                </c:pt>
                <c:pt idx="222">
                  <c:v>10.41488457</c:v>
                </c:pt>
                <c:pt idx="223">
                  <c:v>10.34994221</c:v>
                </c:pt>
                <c:pt idx="224">
                  <c:v>10.296284679999999</c:v>
                </c:pt>
                <c:pt idx="225">
                  <c:v>10.237689019999999</c:v>
                </c:pt>
                <c:pt idx="226">
                  <c:v>10.19734478</c:v>
                </c:pt>
                <c:pt idx="227">
                  <c:v>10.163773539999999</c:v>
                </c:pt>
                <c:pt idx="228">
                  <c:v>10.119821549999999</c:v>
                </c:pt>
                <c:pt idx="229">
                  <c:v>10.091333390000001</c:v>
                </c:pt>
                <c:pt idx="230">
                  <c:v>10.053685189999999</c:v>
                </c:pt>
                <c:pt idx="231">
                  <c:v>10.050766940000001</c:v>
                </c:pt>
                <c:pt idx="232">
                  <c:v>10.031223300000001</c:v>
                </c:pt>
                <c:pt idx="233">
                  <c:v>10.016168589999999</c:v>
                </c:pt>
                <c:pt idx="234">
                  <c:v>9.9770431520000002</c:v>
                </c:pt>
                <c:pt idx="235">
                  <c:v>9.9877548219999994</c:v>
                </c:pt>
                <c:pt idx="236">
                  <c:v>9.9765739440000001</c:v>
                </c:pt>
                <c:pt idx="237">
                  <c:v>9.9601831440000002</c:v>
                </c:pt>
                <c:pt idx="238">
                  <c:v>9.9718914030000008</c:v>
                </c:pt>
                <c:pt idx="239">
                  <c:v>9.9737157819999993</c:v>
                </c:pt>
                <c:pt idx="240">
                  <c:v>9.9626045229999995</c:v>
                </c:pt>
                <c:pt idx="241">
                  <c:v>9.9803771969999993</c:v>
                </c:pt>
                <c:pt idx="242">
                  <c:v>9.9822368620000006</c:v>
                </c:pt>
                <c:pt idx="243">
                  <c:v>10.01377201</c:v>
                </c:pt>
                <c:pt idx="244">
                  <c:v>10.00966549</c:v>
                </c:pt>
                <c:pt idx="245">
                  <c:v>10.02047539</c:v>
                </c:pt>
                <c:pt idx="246">
                  <c:v>10.013353349999999</c:v>
                </c:pt>
                <c:pt idx="247">
                  <c:v>10.06139278</c:v>
                </c:pt>
                <c:pt idx="248">
                  <c:v>10.077631</c:v>
                </c:pt>
                <c:pt idx="249">
                  <c:v>10.093166350000001</c:v>
                </c:pt>
                <c:pt idx="250">
                  <c:v>10.140832899999999</c:v>
                </c:pt>
                <c:pt idx="251">
                  <c:v>10.133786199999999</c:v>
                </c:pt>
                <c:pt idx="252">
                  <c:v>10.171302799999999</c:v>
                </c:pt>
                <c:pt idx="253">
                  <c:v>10.21250725</c:v>
                </c:pt>
                <c:pt idx="254">
                  <c:v>10.24484825</c:v>
                </c:pt>
                <c:pt idx="255">
                  <c:v>10.26853275</c:v>
                </c:pt>
                <c:pt idx="256">
                  <c:v>10.2928915</c:v>
                </c:pt>
                <c:pt idx="257">
                  <c:v>10.329769130000001</c:v>
                </c:pt>
                <c:pt idx="258">
                  <c:v>10.38714027</c:v>
                </c:pt>
                <c:pt idx="259">
                  <c:v>10.41681004</c:v>
                </c:pt>
                <c:pt idx="260">
                  <c:v>10.46419334</c:v>
                </c:pt>
                <c:pt idx="261">
                  <c:v>10.531616209999999</c:v>
                </c:pt>
                <c:pt idx="262">
                  <c:v>10.54327488</c:v>
                </c:pt>
                <c:pt idx="263">
                  <c:v>10.61991405</c:v>
                </c:pt>
                <c:pt idx="264">
                  <c:v>10.65586472</c:v>
                </c:pt>
                <c:pt idx="265">
                  <c:v>10.706332209999999</c:v>
                </c:pt>
                <c:pt idx="266">
                  <c:v>10.751705169999999</c:v>
                </c:pt>
                <c:pt idx="267">
                  <c:v>10.81669235</c:v>
                </c:pt>
                <c:pt idx="268">
                  <c:v>10.86519623</c:v>
                </c:pt>
                <c:pt idx="269">
                  <c:v>10.930325509999999</c:v>
                </c:pt>
                <c:pt idx="270">
                  <c:v>10.99805737</c:v>
                </c:pt>
                <c:pt idx="271">
                  <c:v>11.048677440000001</c:v>
                </c:pt>
                <c:pt idx="272">
                  <c:v>11.122710229999999</c:v>
                </c:pt>
                <c:pt idx="273">
                  <c:v>11.196813580000001</c:v>
                </c:pt>
                <c:pt idx="274">
                  <c:v>11.269042969999999</c:v>
                </c:pt>
                <c:pt idx="275">
                  <c:v>11.35340309</c:v>
                </c:pt>
                <c:pt idx="276">
                  <c:v>11.427803040000001</c:v>
                </c:pt>
                <c:pt idx="277">
                  <c:v>11.49764156</c:v>
                </c:pt>
                <c:pt idx="278">
                  <c:v>11.595849039999999</c:v>
                </c:pt>
                <c:pt idx="279">
                  <c:v>11.69181919</c:v>
                </c:pt>
                <c:pt idx="280">
                  <c:v>11.75764465</c:v>
                </c:pt>
                <c:pt idx="281">
                  <c:v>11.865727420000001</c:v>
                </c:pt>
                <c:pt idx="282">
                  <c:v>11.979048730000001</c:v>
                </c:pt>
                <c:pt idx="283">
                  <c:v>12.07245064</c:v>
                </c:pt>
                <c:pt idx="284">
                  <c:v>12.18206882</c:v>
                </c:pt>
                <c:pt idx="285">
                  <c:v>12.28075027</c:v>
                </c:pt>
                <c:pt idx="286">
                  <c:v>12.39419174</c:v>
                </c:pt>
                <c:pt idx="287">
                  <c:v>12.531971929999999</c:v>
                </c:pt>
                <c:pt idx="288">
                  <c:v>12.67158794</c:v>
                </c:pt>
                <c:pt idx="289">
                  <c:v>12.77912521</c:v>
                </c:pt>
                <c:pt idx="290">
                  <c:v>12.914088250000001</c:v>
                </c:pt>
                <c:pt idx="291">
                  <c:v>13.077600479999999</c:v>
                </c:pt>
                <c:pt idx="292">
                  <c:v>13.22185421</c:v>
                </c:pt>
                <c:pt idx="293">
                  <c:v>13.37297249</c:v>
                </c:pt>
                <c:pt idx="294">
                  <c:v>13.511035919999999</c:v>
                </c:pt>
                <c:pt idx="295">
                  <c:v>13.669705390000001</c:v>
                </c:pt>
                <c:pt idx="296">
                  <c:v>13.82384777</c:v>
                </c:pt>
                <c:pt idx="297">
                  <c:v>14.031079289999999</c:v>
                </c:pt>
                <c:pt idx="298">
                  <c:v>14.19149017</c:v>
                </c:pt>
                <c:pt idx="299">
                  <c:v>14.38306427</c:v>
                </c:pt>
                <c:pt idx="300">
                  <c:v>14.55267334</c:v>
                </c:pt>
                <c:pt idx="301">
                  <c:v>14.776153559999999</c:v>
                </c:pt>
                <c:pt idx="302">
                  <c:v>14.910331729999999</c:v>
                </c:pt>
                <c:pt idx="303">
                  <c:v>15.08627224</c:v>
                </c:pt>
                <c:pt idx="304">
                  <c:v>15.42118073</c:v>
                </c:pt>
                <c:pt idx="305">
                  <c:v>15.626917840000001</c:v>
                </c:pt>
                <c:pt idx="306">
                  <c:v>15.93268967</c:v>
                </c:pt>
                <c:pt idx="307">
                  <c:v>16.070978159999999</c:v>
                </c:pt>
                <c:pt idx="308">
                  <c:v>16.3433609</c:v>
                </c:pt>
                <c:pt idx="309">
                  <c:v>16.636747360000001</c:v>
                </c:pt>
                <c:pt idx="310">
                  <c:v>16.867713930000001</c:v>
                </c:pt>
                <c:pt idx="311">
                  <c:v>17.17516899</c:v>
                </c:pt>
                <c:pt idx="312">
                  <c:v>17.48592949</c:v>
                </c:pt>
                <c:pt idx="313">
                  <c:v>17.794551850000001</c:v>
                </c:pt>
                <c:pt idx="314">
                  <c:v>18.001224520000001</c:v>
                </c:pt>
                <c:pt idx="315">
                  <c:v>18.36837006</c:v>
                </c:pt>
                <c:pt idx="316">
                  <c:v>18.661149980000001</c:v>
                </c:pt>
                <c:pt idx="317">
                  <c:v>19.015319819999998</c:v>
                </c:pt>
                <c:pt idx="318">
                  <c:v>19.393865590000001</c:v>
                </c:pt>
                <c:pt idx="319">
                  <c:v>19.749135970000001</c:v>
                </c:pt>
                <c:pt idx="320">
                  <c:v>20.09287643</c:v>
                </c:pt>
                <c:pt idx="321">
                  <c:v>20.46732712</c:v>
                </c:pt>
                <c:pt idx="322">
                  <c:v>20.8275547</c:v>
                </c:pt>
                <c:pt idx="323">
                  <c:v>21.278833389999999</c:v>
                </c:pt>
                <c:pt idx="324">
                  <c:v>21.697641369999999</c:v>
                </c:pt>
                <c:pt idx="325">
                  <c:v>22.135196690000001</c:v>
                </c:pt>
                <c:pt idx="326">
                  <c:v>22.568107600000001</c:v>
                </c:pt>
                <c:pt idx="327">
                  <c:v>22.972480770000001</c:v>
                </c:pt>
                <c:pt idx="328">
                  <c:v>23.497591020000002</c:v>
                </c:pt>
                <c:pt idx="329">
                  <c:v>23.931547160000001</c:v>
                </c:pt>
                <c:pt idx="330">
                  <c:v>24.469367980000001</c:v>
                </c:pt>
                <c:pt idx="331">
                  <c:v>24.958465579999999</c:v>
                </c:pt>
                <c:pt idx="332">
                  <c:v>25.516017909999999</c:v>
                </c:pt>
                <c:pt idx="333">
                  <c:v>26.03932953</c:v>
                </c:pt>
                <c:pt idx="334">
                  <c:v>26.522233960000001</c:v>
                </c:pt>
                <c:pt idx="335">
                  <c:v>27.106004710000001</c:v>
                </c:pt>
                <c:pt idx="336">
                  <c:v>27.732294079999999</c:v>
                </c:pt>
                <c:pt idx="337">
                  <c:v>28.302446369999998</c:v>
                </c:pt>
                <c:pt idx="338">
                  <c:v>28.90407944</c:v>
                </c:pt>
                <c:pt idx="339">
                  <c:v>29.51455116</c:v>
                </c:pt>
                <c:pt idx="340">
                  <c:v>30.111705780000001</c:v>
                </c:pt>
                <c:pt idx="341">
                  <c:v>30.74102783</c:v>
                </c:pt>
                <c:pt idx="342">
                  <c:v>31.40259361</c:v>
                </c:pt>
                <c:pt idx="343">
                  <c:v>32.049427029999997</c:v>
                </c:pt>
                <c:pt idx="344">
                  <c:v>32.755313870000002</c:v>
                </c:pt>
                <c:pt idx="345">
                  <c:v>33.429168699999998</c:v>
                </c:pt>
                <c:pt idx="346">
                  <c:v>34.13015747</c:v>
                </c:pt>
                <c:pt idx="347">
                  <c:v>34.826183319999998</c:v>
                </c:pt>
                <c:pt idx="348">
                  <c:v>35.563484189999997</c:v>
                </c:pt>
                <c:pt idx="349">
                  <c:v>36.297130580000001</c:v>
                </c:pt>
                <c:pt idx="350">
                  <c:v>36.976387019999997</c:v>
                </c:pt>
                <c:pt idx="351">
                  <c:v>37.76299667</c:v>
                </c:pt>
                <c:pt idx="352">
                  <c:v>38.521064760000002</c:v>
                </c:pt>
                <c:pt idx="353">
                  <c:v>39.222774510000001</c:v>
                </c:pt>
                <c:pt idx="354">
                  <c:v>39.978668210000002</c:v>
                </c:pt>
                <c:pt idx="355">
                  <c:v>40.778877260000002</c:v>
                </c:pt>
                <c:pt idx="356">
                  <c:v>41.511924739999998</c:v>
                </c:pt>
                <c:pt idx="357">
                  <c:v>42.253490450000001</c:v>
                </c:pt>
                <c:pt idx="358">
                  <c:v>43.016708370000003</c:v>
                </c:pt>
                <c:pt idx="359">
                  <c:v>43.78274536</c:v>
                </c:pt>
                <c:pt idx="360">
                  <c:v>44.520103450000001</c:v>
                </c:pt>
                <c:pt idx="361">
                  <c:v>45.345367430000003</c:v>
                </c:pt>
                <c:pt idx="362">
                  <c:v>46.0729866</c:v>
                </c:pt>
                <c:pt idx="363">
                  <c:v>46.802539830000001</c:v>
                </c:pt>
                <c:pt idx="364">
                  <c:v>47.520629880000001</c:v>
                </c:pt>
                <c:pt idx="365">
                  <c:v>48.234722140000002</c:v>
                </c:pt>
                <c:pt idx="366">
                  <c:v>48.942043300000002</c:v>
                </c:pt>
                <c:pt idx="367">
                  <c:v>49.671482089999998</c:v>
                </c:pt>
                <c:pt idx="368">
                  <c:v>50.387458799999997</c:v>
                </c:pt>
                <c:pt idx="369">
                  <c:v>51.030422209999998</c:v>
                </c:pt>
                <c:pt idx="370">
                  <c:v>51.675502780000002</c:v>
                </c:pt>
                <c:pt idx="371">
                  <c:v>52.360195160000004</c:v>
                </c:pt>
                <c:pt idx="372">
                  <c:v>52.9258728</c:v>
                </c:pt>
                <c:pt idx="373">
                  <c:v>53.627132420000002</c:v>
                </c:pt>
                <c:pt idx="374">
                  <c:v>54.250518800000002</c:v>
                </c:pt>
                <c:pt idx="375">
                  <c:v>54.795246120000002</c:v>
                </c:pt>
                <c:pt idx="376">
                  <c:v>55.366306299999998</c:v>
                </c:pt>
                <c:pt idx="377">
                  <c:v>55.902446750000003</c:v>
                </c:pt>
                <c:pt idx="378">
                  <c:v>56.388057709999998</c:v>
                </c:pt>
                <c:pt idx="379">
                  <c:v>56.925361629999998</c:v>
                </c:pt>
                <c:pt idx="380">
                  <c:v>57.409137729999998</c:v>
                </c:pt>
                <c:pt idx="381">
                  <c:v>57.859672549999999</c:v>
                </c:pt>
                <c:pt idx="382">
                  <c:v>58.32074738</c:v>
                </c:pt>
                <c:pt idx="383">
                  <c:v>58.726398469999999</c:v>
                </c:pt>
                <c:pt idx="384">
                  <c:v>59.123832700000001</c:v>
                </c:pt>
                <c:pt idx="385">
                  <c:v>59.505386350000002</c:v>
                </c:pt>
                <c:pt idx="386">
                  <c:v>59.879505160000001</c:v>
                </c:pt>
                <c:pt idx="387">
                  <c:v>60.214839939999997</c:v>
                </c:pt>
                <c:pt idx="388">
                  <c:v>60.53216553</c:v>
                </c:pt>
                <c:pt idx="389">
                  <c:v>60.815856930000002</c:v>
                </c:pt>
                <c:pt idx="390">
                  <c:v>61.092205049999997</c:v>
                </c:pt>
                <c:pt idx="391">
                  <c:v>61.350040440000001</c:v>
                </c:pt>
                <c:pt idx="392">
                  <c:v>61.610996249999999</c:v>
                </c:pt>
                <c:pt idx="393">
                  <c:v>61.820472719999998</c:v>
                </c:pt>
                <c:pt idx="394">
                  <c:v>62.044918060000001</c:v>
                </c:pt>
                <c:pt idx="395">
                  <c:v>62.239654539999997</c:v>
                </c:pt>
                <c:pt idx="396">
                  <c:v>62.411731719999999</c:v>
                </c:pt>
                <c:pt idx="397">
                  <c:v>62.578910829999998</c:v>
                </c:pt>
                <c:pt idx="398">
                  <c:v>62.758300779999999</c:v>
                </c:pt>
                <c:pt idx="399">
                  <c:v>62.883232120000002</c:v>
                </c:pt>
                <c:pt idx="400">
                  <c:v>63.008914949999998</c:v>
                </c:pt>
                <c:pt idx="401">
                  <c:v>63.135677340000001</c:v>
                </c:pt>
                <c:pt idx="402">
                  <c:v>63.238250729999997</c:v>
                </c:pt>
                <c:pt idx="403">
                  <c:v>63.320999149999999</c:v>
                </c:pt>
                <c:pt idx="404">
                  <c:v>63.408966059999997</c:v>
                </c:pt>
                <c:pt idx="405">
                  <c:v>63.475914000000003</c:v>
                </c:pt>
                <c:pt idx="406">
                  <c:v>63.545352940000001</c:v>
                </c:pt>
                <c:pt idx="407">
                  <c:v>63.626522059999999</c:v>
                </c:pt>
                <c:pt idx="408">
                  <c:v>63.643932339999999</c:v>
                </c:pt>
                <c:pt idx="409">
                  <c:v>63.678283690000001</c:v>
                </c:pt>
                <c:pt idx="410">
                  <c:v>63.741962430000001</c:v>
                </c:pt>
                <c:pt idx="411">
                  <c:v>63.772480010000002</c:v>
                </c:pt>
                <c:pt idx="412">
                  <c:v>63.804065700000002</c:v>
                </c:pt>
                <c:pt idx="413">
                  <c:v>63.83825684</c:v>
                </c:pt>
                <c:pt idx="414">
                  <c:v>63.851093290000001</c:v>
                </c:pt>
                <c:pt idx="415">
                  <c:v>63.867698670000003</c:v>
                </c:pt>
                <c:pt idx="416">
                  <c:v>63.895130160000001</c:v>
                </c:pt>
                <c:pt idx="417">
                  <c:v>63.900310519999998</c:v>
                </c:pt>
                <c:pt idx="418">
                  <c:v>63.9258728</c:v>
                </c:pt>
                <c:pt idx="419">
                  <c:v>63.934570309999998</c:v>
                </c:pt>
                <c:pt idx="420">
                  <c:v>63.95626068</c:v>
                </c:pt>
                <c:pt idx="421">
                  <c:v>63.959129330000003</c:v>
                </c:pt>
                <c:pt idx="422">
                  <c:v>63.96247864</c:v>
                </c:pt>
                <c:pt idx="423">
                  <c:v>64.007316590000002</c:v>
                </c:pt>
                <c:pt idx="424">
                  <c:v>63.993137359999999</c:v>
                </c:pt>
                <c:pt idx="425">
                  <c:v>64.007865910000007</c:v>
                </c:pt>
                <c:pt idx="426">
                  <c:v>64.013847350000006</c:v>
                </c:pt>
                <c:pt idx="427">
                  <c:v>64.029335020000005</c:v>
                </c:pt>
                <c:pt idx="428">
                  <c:v>64.028320309999998</c:v>
                </c:pt>
                <c:pt idx="429">
                  <c:v>64.055801389999999</c:v>
                </c:pt>
                <c:pt idx="430">
                  <c:v>64.065773010000001</c:v>
                </c:pt>
                <c:pt idx="431">
                  <c:v>64.064857480000001</c:v>
                </c:pt>
                <c:pt idx="432">
                  <c:v>64.075103760000005</c:v>
                </c:pt>
                <c:pt idx="433">
                  <c:v>64.089241029999997</c:v>
                </c:pt>
                <c:pt idx="434">
                  <c:v>64.123344419999995</c:v>
                </c:pt>
                <c:pt idx="435">
                  <c:v>64.128181459999993</c:v>
                </c:pt>
                <c:pt idx="436">
                  <c:v>64.13874817</c:v>
                </c:pt>
                <c:pt idx="437">
                  <c:v>64.161453249999994</c:v>
                </c:pt>
                <c:pt idx="438">
                  <c:v>64.180694579999994</c:v>
                </c:pt>
                <c:pt idx="439">
                  <c:v>64.203628539999997</c:v>
                </c:pt>
                <c:pt idx="440">
                  <c:v>64.22232056</c:v>
                </c:pt>
                <c:pt idx="441">
                  <c:v>64.247528079999995</c:v>
                </c:pt>
                <c:pt idx="442">
                  <c:v>64.259025570000006</c:v>
                </c:pt>
                <c:pt idx="443">
                  <c:v>64.304756159999997</c:v>
                </c:pt>
                <c:pt idx="444">
                  <c:v>64.319839479999999</c:v>
                </c:pt>
                <c:pt idx="445">
                  <c:v>64.340560909999994</c:v>
                </c:pt>
                <c:pt idx="446">
                  <c:v>64.404174800000007</c:v>
                </c:pt>
                <c:pt idx="447">
                  <c:v>64.434143070000005</c:v>
                </c:pt>
                <c:pt idx="448">
                  <c:v>64.426498409999994</c:v>
                </c:pt>
                <c:pt idx="449">
                  <c:v>64.478858950000003</c:v>
                </c:pt>
                <c:pt idx="450">
                  <c:v>64.520408630000006</c:v>
                </c:pt>
                <c:pt idx="451">
                  <c:v>64.549369810000002</c:v>
                </c:pt>
                <c:pt idx="452">
                  <c:v>64.582061769999996</c:v>
                </c:pt>
                <c:pt idx="453">
                  <c:v>64.625320430000002</c:v>
                </c:pt>
                <c:pt idx="454">
                  <c:v>64.637397770000007</c:v>
                </c:pt>
                <c:pt idx="455">
                  <c:v>64.660629270000001</c:v>
                </c:pt>
                <c:pt idx="456">
                  <c:v>64.704696659999996</c:v>
                </c:pt>
                <c:pt idx="457">
                  <c:v>64.735595700000005</c:v>
                </c:pt>
                <c:pt idx="458">
                  <c:v>64.781631469999994</c:v>
                </c:pt>
                <c:pt idx="459">
                  <c:v>64.820480349999997</c:v>
                </c:pt>
                <c:pt idx="460">
                  <c:v>64.848922729999998</c:v>
                </c:pt>
                <c:pt idx="461">
                  <c:v>64.868164059999998</c:v>
                </c:pt>
                <c:pt idx="462">
                  <c:v>64.915695189999994</c:v>
                </c:pt>
                <c:pt idx="463">
                  <c:v>64.955810549999995</c:v>
                </c:pt>
                <c:pt idx="464">
                  <c:v>64.983711240000005</c:v>
                </c:pt>
                <c:pt idx="465">
                  <c:v>65.039077759999998</c:v>
                </c:pt>
                <c:pt idx="466">
                  <c:v>65.053855900000002</c:v>
                </c:pt>
                <c:pt idx="467">
                  <c:v>65.077804569999998</c:v>
                </c:pt>
                <c:pt idx="468">
                  <c:v>65.128219599999994</c:v>
                </c:pt>
                <c:pt idx="469">
                  <c:v>65.147201539999998</c:v>
                </c:pt>
                <c:pt idx="470">
                  <c:v>65.174690249999998</c:v>
                </c:pt>
                <c:pt idx="471">
                  <c:v>65.231842040000004</c:v>
                </c:pt>
                <c:pt idx="472">
                  <c:v>65.246665949999993</c:v>
                </c:pt>
                <c:pt idx="473">
                  <c:v>65.266998290000004</c:v>
                </c:pt>
                <c:pt idx="474">
                  <c:v>65.30107117</c:v>
                </c:pt>
                <c:pt idx="475">
                  <c:v>65.322059629999998</c:v>
                </c:pt>
                <c:pt idx="476">
                  <c:v>65.354331970000004</c:v>
                </c:pt>
                <c:pt idx="477">
                  <c:v>65.373527530000004</c:v>
                </c:pt>
                <c:pt idx="478">
                  <c:v>65.411331180000005</c:v>
                </c:pt>
                <c:pt idx="479">
                  <c:v>65.416450499999996</c:v>
                </c:pt>
                <c:pt idx="480">
                  <c:v>65.436904909999996</c:v>
                </c:pt>
                <c:pt idx="481">
                  <c:v>65.464630130000003</c:v>
                </c:pt>
                <c:pt idx="482">
                  <c:v>65.479728699999995</c:v>
                </c:pt>
                <c:pt idx="483">
                  <c:v>65.489425659999995</c:v>
                </c:pt>
                <c:pt idx="484">
                  <c:v>65.506378170000005</c:v>
                </c:pt>
                <c:pt idx="485">
                  <c:v>65.522994999999995</c:v>
                </c:pt>
                <c:pt idx="486">
                  <c:v>65.526000980000006</c:v>
                </c:pt>
                <c:pt idx="487">
                  <c:v>65.539779659999994</c:v>
                </c:pt>
                <c:pt idx="488">
                  <c:v>65.567276000000007</c:v>
                </c:pt>
                <c:pt idx="489">
                  <c:v>65.57402802</c:v>
                </c:pt>
                <c:pt idx="490">
                  <c:v>65.585670469999997</c:v>
                </c:pt>
                <c:pt idx="491">
                  <c:v>65.581474299999996</c:v>
                </c:pt>
                <c:pt idx="492">
                  <c:v>65.607437129999994</c:v>
                </c:pt>
                <c:pt idx="493">
                  <c:v>65.618125919999997</c:v>
                </c:pt>
                <c:pt idx="494">
                  <c:v>65.619812010000004</c:v>
                </c:pt>
                <c:pt idx="495">
                  <c:v>65.628799439999995</c:v>
                </c:pt>
                <c:pt idx="496">
                  <c:v>65.65437317</c:v>
                </c:pt>
                <c:pt idx="497">
                  <c:v>65.64419556</c:v>
                </c:pt>
                <c:pt idx="498">
                  <c:v>65.635185239999998</c:v>
                </c:pt>
                <c:pt idx="499">
                  <c:v>65.654067990000001</c:v>
                </c:pt>
                <c:pt idx="500">
                  <c:v>65.640213009999997</c:v>
                </c:pt>
                <c:pt idx="501">
                  <c:v>65.654930109999995</c:v>
                </c:pt>
                <c:pt idx="502">
                  <c:v>65.663818359999993</c:v>
                </c:pt>
                <c:pt idx="503">
                  <c:v>65.651062010000004</c:v>
                </c:pt>
                <c:pt idx="504">
                  <c:v>65.643417360000001</c:v>
                </c:pt>
                <c:pt idx="505">
                  <c:v>65.65393066</c:v>
                </c:pt>
                <c:pt idx="506">
                  <c:v>65.645805359999997</c:v>
                </c:pt>
                <c:pt idx="507">
                  <c:v>65.629165650000004</c:v>
                </c:pt>
                <c:pt idx="508">
                  <c:v>65.632804870000001</c:v>
                </c:pt>
                <c:pt idx="509">
                  <c:v>65.638725280000003</c:v>
                </c:pt>
                <c:pt idx="510">
                  <c:v>65.640731810000005</c:v>
                </c:pt>
                <c:pt idx="511">
                  <c:v>65.624794010000002</c:v>
                </c:pt>
                <c:pt idx="512">
                  <c:v>65.616035460000006</c:v>
                </c:pt>
                <c:pt idx="513">
                  <c:v>65.614288329999994</c:v>
                </c:pt>
                <c:pt idx="514">
                  <c:v>65.606842040000004</c:v>
                </c:pt>
                <c:pt idx="515">
                  <c:v>65.592254639999993</c:v>
                </c:pt>
                <c:pt idx="516">
                  <c:v>65.585670469999997</c:v>
                </c:pt>
                <c:pt idx="517">
                  <c:v>65.589157099999994</c:v>
                </c:pt>
                <c:pt idx="518">
                  <c:v>65.578338619999997</c:v>
                </c:pt>
                <c:pt idx="519">
                  <c:v>65.573181149999996</c:v>
                </c:pt>
                <c:pt idx="520">
                  <c:v>65.558151249999995</c:v>
                </c:pt>
                <c:pt idx="521">
                  <c:v>65.549224850000002</c:v>
                </c:pt>
                <c:pt idx="522">
                  <c:v>65.558914180000002</c:v>
                </c:pt>
                <c:pt idx="523">
                  <c:v>65.537628170000005</c:v>
                </c:pt>
                <c:pt idx="524">
                  <c:v>65.515556340000003</c:v>
                </c:pt>
                <c:pt idx="525">
                  <c:v>65.538879390000005</c:v>
                </c:pt>
                <c:pt idx="526">
                  <c:v>65.515502929999997</c:v>
                </c:pt>
                <c:pt idx="527">
                  <c:v>65.527542109999999</c:v>
                </c:pt>
                <c:pt idx="528">
                  <c:v>65.507362369999996</c:v>
                </c:pt>
                <c:pt idx="529">
                  <c:v>65.485511779999996</c:v>
                </c:pt>
                <c:pt idx="530">
                  <c:v>65.49079132</c:v>
                </c:pt>
                <c:pt idx="531">
                  <c:v>65.501495360000007</c:v>
                </c:pt>
                <c:pt idx="532">
                  <c:v>65.492637630000004</c:v>
                </c:pt>
                <c:pt idx="533">
                  <c:v>65.474250789999999</c:v>
                </c:pt>
                <c:pt idx="534">
                  <c:v>65.47222137</c:v>
                </c:pt>
                <c:pt idx="535">
                  <c:v>65.476394650000003</c:v>
                </c:pt>
                <c:pt idx="536">
                  <c:v>65.455711359999995</c:v>
                </c:pt>
                <c:pt idx="537">
                  <c:v>65.459114069999998</c:v>
                </c:pt>
                <c:pt idx="538">
                  <c:v>65.460891720000006</c:v>
                </c:pt>
                <c:pt idx="539">
                  <c:v>65.451667790000002</c:v>
                </c:pt>
                <c:pt idx="540">
                  <c:v>65.473403930000003</c:v>
                </c:pt>
                <c:pt idx="541">
                  <c:v>65.437850949999998</c:v>
                </c:pt>
                <c:pt idx="542">
                  <c:v>65.429359439999999</c:v>
                </c:pt>
                <c:pt idx="543">
                  <c:v>65.452087399999996</c:v>
                </c:pt>
                <c:pt idx="544">
                  <c:v>65.434944150000007</c:v>
                </c:pt>
                <c:pt idx="545">
                  <c:v>65.431640630000004</c:v>
                </c:pt>
                <c:pt idx="546">
                  <c:v>65.441825870000002</c:v>
                </c:pt>
                <c:pt idx="547">
                  <c:v>65.442039489999999</c:v>
                </c:pt>
                <c:pt idx="548">
                  <c:v>65.443878170000005</c:v>
                </c:pt>
                <c:pt idx="549">
                  <c:v>65.441276549999998</c:v>
                </c:pt>
                <c:pt idx="550">
                  <c:v>66.037986759999995</c:v>
                </c:pt>
                <c:pt idx="551">
                  <c:v>66.163696290000004</c:v>
                </c:pt>
                <c:pt idx="552">
                  <c:v>66.091560360000003</c:v>
                </c:pt>
                <c:pt idx="553">
                  <c:v>66.236610409999997</c:v>
                </c:pt>
                <c:pt idx="554">
                  <c:v>66.169204710000002</c:v>
                </c:pt>
                <c:pt idx="555">
                  <c:v>66.237831119999996</c:v>
                </c:pt>
                <c:pt idx="556">
                  <c:v>66.17481995</c:v>
                </c:pt>
                <c:pt idx="557">
                  <c:v>66.066314700000007</c:v>
                </c:pt>
                <c:pt idx="558">
                  <c:v>66.20920563</c:v>
                </c:pt>
                <c:pt idx="559">
                  <c:v>66.052154540000004</c:v>
                </c:pt>
                <c:pt idx="560">
                  <c:v>66.043540949999993</c:v>
                </c:pt>
                <c:pt idx="561">
                  <c:v>66.172843929999999</c:v>
                </c:pt>
                <c:pt idx="562">
                  <c:v>66.068199160000006</c:v>
                </c:pt>
                <c:pt idx="563">
                  <c:v>66.129089359999995</c:v>
                </c:pt>
                <c:pt idx="564">
                  <c:v>66.112449650000002</c:v>
                </c:pt>
                <c:pt idx="565">
                  <c:v>66.138069150000007</c:v>
                </c:pt>
                <c:pt idx="566">
                  <c:v>66.123245240000003</c:v>
                </c:pt>
                <c:pt idx="567">
                  <c:v>66.071479800000006</c:v>
                </c:pt>
                <c:pt idx="568">
                  <c:v>66.175849909999997</c:v>
                </c:pt>
                <c:pt idx="569">
                  <c:v>66.181961060000006</c:v>
                </c:pt>
                <c:pt idx="570">
                  <c:v>66.17481995</c:v>
                </c:pt>
                <c:pt idx="571">
                  <c:v>66.165069579999994</c:v>
                </c:pt>
                <c:pt idx="572">
                  <c:v>66.031494140000007</c:v>
                </c:pt>
                <c:pt idx="573">
                  <c:v>66.13937378</c:v>
                </c:pt>
                <c:pt idx="574">
                  <c:v>66.196838380000003</c:v>
                </c:pt>
                <c:pt idx="575">
                  <c:v>66.222145080000004</c:v>
                </c:pt>
                <c:pt idx="576">
                  <c:v>66.214378359999998</c:v>
                </c:pt>
                <c:pt idx="577">
                  <c:v>66.199584959999996</c:v>
                </c:pt>
                <c:pt idx="578">
                  <c:v>66.128692630000003</c:v>
                </c:pt>
                <c:pt idx="579">
                  <c:v>66.205032349999996</c:v>
                </c:pt>
                <c:pt idx="580">
                  <c:v>66.042388919999993</c:v>
                </c:pt>
                <c:pt idx="581">
                  <c:v>66.179969790000001</c:v>
                </c:pt>
                <c:pt idx="582">
                  <c:v>66.182289119999993</c:v>
                </c:pt>
                <c:pt idx="583">
                  <c:v>66.205139160000002</c:v>
                </c:pt>
                <c:pt idx="584">
                  <c:v>66.217628480000002</c:v>
                </c:pt>
                <c:pt idx="585">
                  <c:v>66.18359375</c:v>
                </c:pt>
                <c:pt idx="586">
                  <c:v>66.224060059999999</c:v>
                </c:pt>
                <c:pt idx="587">
                  <c:v>66.207191469999998</c:v>
                </c:pt>
                <c:pt idx="588">
                  <c:v>66.207794190000001</c:v>
                </c:pt>
                <c:pt idx="589">
                  <c:v>66.162391659999997</c:v>
                </c:pt>
                <c:pt idx="590">
                  <c:v>66.128288269999999</c:v>
                </c:pt>
                <c:pt idx="591">
                  <c:v>66.152099609999993</c:v>
                </c:pt>
                <c:pt idx="592">
                  <c:v>66.172813419999997</c:v>
                </c:pt>
                <c:pt idx="593">
                  <c:v>66.205581670000001</c:v>
                </c:pt>
                <c:pt idx="594">
                  <c:v>66.178306579999997</c:v>
                </c:pt>
                <c:pt idx="595">
                  <c:v>66.150215149999994</c:v>
                </c:pt>
                <c:pt idx="596">
                  <c:v>66.177787780000003</c:v>
                </c:pt>
                <c:pt idx="597">
                  <c:v>66.242256159999997</c:v>
                </c:pt>
                <c:pt idx="598">
                  <c:v>66.196968080000005</c:v>
                </c:pt>
                <c:pt idx="599">
                  <c:v>66.267433170000004</c:v>
                </c:pt>
                <c:pt idx="600">
                  <c:v>66.253105160000004</c:v>
                </c:pt>
                <c:pt idx="601">
                  <c:v>66.183433530000002</c:v>
                </c:pt>
                <c:pt idx="602">
                  <c:v>66.157783510000002</c:v>
                </c:pt>
                <c:pt idx="603">
                  <c:v>66.231521610000001</c:v>
                </c:pt>
                <c:pt idx="604">
                  <c:v>66.245796200000001</c:v>
                </c:pt>
                <c:pt idx="605">
                  <c:v>66.179473880000003</c:v>
                </c:pt>
                <c:pt idx="606">
                  <c:v>66.132263179999995</c:v>
                </c:pt>
                <c:pt idx="607">
                  <c:v>66.257209779999997</c:v>
                </c:pt>
                <c:pt idx="608">
                  <c:v>66.156364440000004</c:v>
                </c:pt>
                <c:pt idx="609">
                  <c:v>66.234611509999993</c:v>
                </c:pt>
                <c:pt idx="610">
                  <c:v>66.144599909999997</c:v>
                </c:pt>
                <c:pt idx="611">
                  <c:v>66.199249269999996</c:v>
                </c:pt>
                <c:pt idx="612">
                  <c:v>66.149223329999998</c:v>
                </c:pt>
                <c:pt idx="613">
                  <c:v>66.158302309999996</c:v>
                </c:pt>
                <c:pt idx="614">
                  <c:v>66.164489750000001</c:v>
                </c:pt>
                <c:pt idx="615">
                  <c:v>66.155731200000005</c:v>
                </c:pt>
                <c:pt idx="616">
                  <c:v>66.085823059999996</c:v>
                </c:pt>
                <c:pt idx="617">
                  <c:v>66.165916440000004</c:v>
                </c:pt>
                <c:pt idx="618">
                  <c:v>66.193679810000006</c:v>
                </c:pt>
                <c:pt idx="619">
                  <c:v>66.146484380000004</c:v>
                </c:pt>
                <c:pt idx="620">
                  <c:v>66.078666690000006</c:v>
                </c:pt>
                <c:pt idx="621">
                  <c:v>66.075286869999999</c:v>
                </c:pt>
                <c:pt idx="622">
                  <c:v>66.061058040000006</c:v>
                </c:pt>
                <c:pt idx="623">
                  <c:v>66.079780580000005</c:v>
                </c:pt>
                <c:pt idx="624">
                  <c:v>66.103904720000003</c:v>
                </c:pt>
                <c:pt idx="625">
                  <c:v>66.059982300000001</c:v>
                </c:pt>
                <c:pt idx="626">
                  <c:v>66.089965820000003</c:v>
                </c:pt>
                <c:pt idx="627">
                  <c:v>66.106826780000006</c:v>
                </c:pt>
                <c:pt idx="628">
                  <c:v>66.118179319999996</c:v>
                </c:pt>
                <c:pt idx="629">
                  <c:v>66.063400270000002</c:v>
                </c:pt>
                <c:pt idx="630">
                  <c:v>66.040664669999998</c:v>
                </c:pt>
                <c:pt idx="631">
                  <c:v>66.037216189999995</c:v>
                </c:pt>
                <c:pt idx="632">
                  <c:v>65.997749330000005</c:v>
                </c:pt>
                <c:pt idx="633">
                  <c:v>66.008880619999999</c:v>
                </c:pt>
                <c:pt idx="634">
                  <c:v>65.991500849999994</c:v>
                </c:pt>
                <c:pt idx="635">
                  <c:v>66.007514950000001</c:v>
                </c:pt>
                <c:pt idx="636">
                  <c:v>65.981124879999996</c:v>
                </c:pt>
                <c:pt idx="637">
                  <c:v>65.997543329999999</c:v>
                </c:pt>
                <c:pt idx="638">
                  <c:v>65.984489440000004</c:v>
                </c:pt>
                <c:pt idx="639">
                  <c:v>66.029312129999994</c:v>
                </c:pt>
                <c:pt idx="640">
                  <c:v>65.958717350000001</c:v>
                </c:pt>
                <c:pt idx="641">
                  <c:v>65.926620479999997</c:v>
                </c:pt>
                <c:pt idx="642">
                  <c:v>65.981987000000004</c:v>
                </c:pt>
                <c:pt idx="643">
                  <c:v>65.90234375</c:v>
                </c:pt>
                <c:pt idx="644">
                  <c:v>65.929290769999994</c:v>
                </c:pt>
                <c:pt idx="645">
                  <c:v>65.890953060000001</c:v>
                </c:pt>
                <c:pt idx="646">
                  <c:v>65.941200260000002</c:v>
                </c:pt>
                <c:pt idx="647">
                  <c:v>65.978279110000003</c:v>
                </c:pt>
                <c:pt idx="648">
                  <c:v>65.915390009999996</c:v>
                </c:pt>
                <c:pt idx="649">
                  <c:v>65.889968870000004</c:v>
                </c:pt>
                <c:pt idx="650">
                  <c:v>65.874465939999993</c:v>
                </c:pt>
                <c:pt idx="651">
                  <c:v>65.849815370000002</c:v>
                </c:pt>
                <c:pt idx="652">
                  <c:v>65.832832339999996</c:v>
                </c:pt>
                <c:pt idx="653">
                  <c:v>65.796295169999993</c:v>
                </c:pt>
                <c:pt idx="654">
                  <c:v>65.777580259999993</c:v>
                </c:pt>
                <c:pt idx="655">
                  <c:v>65.851860049999999</c:v>
                </c:pt>
                <c:pt idx="656">
                  <c:v>65.814445500000005</c:v>
                </c:pt>
                <c:pt idx="657">
                  <c:v>65.840545649999996</c:v>
                </c:pt>
                <c:pt idx="658">
                  <c:v>65.813407900000001</c:v>
                </c:pt>
                <c:pt idx="659">
                  <c:v>65.733947749999999</c:v>
                </c:pt>
                <c:pt idx="660">
                  <c:v>65.784492490000005</c:v>
                </c:pt>
                <c:pt idx="661">
                  <c:v>65.795265200000003</c:v>
                </c:pt>
                <c:pt idx="662">
                  <c:v>65.821029659999994</c:v>
                </c:pt>
                <c:pt idx="663">
                  <c:v>65.771720889999997</c:v>
                </c:pt>
                <c:pt idx="664">
                  <c:v>65.754272459999996</c:v>
                </c:pt>
                <c:pt idx="665">
                  <c:v>65.754791260000005</c:v>
                </c:pt>
                <c:pt idx="666">
                  <c:v>65.750267030000003</c:v>
                </c:pt>
                <c:pt idx="667">
                  <c:v>65.718193049999996</c:v>
                </c:pt>
                <c:pt idx="668">
                  <c:v>65.767517089999998</c:v>
                </c:pt>
                <c:pt idx="669">
                  <c:v>65.714225769999999</c:v>
                </c:pt>
                <c:pt idx="670">
                  <c:v>65.758575440000001</c:v>
                </c:pt>
                <c:pt idx="671">
                  <c:v>65.727256769999997</c:v>
                </c:pt>
                <c:pt idx="672">
                  <c:v>65.741630549999996</c:v>
                </c:pt>
                <c:pt idx="673">
                  <c:v>65.709198000000001</c:v>
                </c:pt>
                <c:pt idx="674">
                  <c:v>65.707336429999998</c:v>
                </c:pt>
                <c:pt idx="675">
                  <c:v>65.70606995</c:v>
                </c:pt>
                <c:pt idx="676">
                  <c:v>65.727554319999996</c:v>
                </c:pt>
                <c:pt idx="677">
                  <c:v>65.700149539999998</c:v>
                </c:pt>
                <c:pt idx="678">
                  <c:v>65.695724490000003</c:v>
                </c:pt>
                <c:pt idx="679">
                  <c:v>65.725105290000002</c:v>
                </c:pt>
                <c:pt idx="680">
                  <c:v>65.756523130000005</c:v>
                </c:pt>
                <c:pt idx="681">
                  <c:v>65.717971800000001</c:v>
                </c:pt>
                <c:pt idx="682">
                  <c:v>65.743370060000004</c:v>
                </c:pt>
                <c:pt idx="683">
                  <c:v>65.660873409999994</c:v>
                </c:pt>
                <c:pt idx="684">
                  <c:v>65.784706119999996</c:v>
                </c:pt>
                <c:pt idx="685">
                  <c:v>65.642135620000005</c:v>
                </c:pt>
                <c:pt idx="686">
                  <c:v>65.740104680000002</c:v>
                </c:pt>
                <c:pt idx="687">
                  <c:v>65.750923159999999</c:v>
                </c:pt>
                <c:pt idx="688">
                  <c:v>65.666709900000001</c:v>
                </c:pt>
                <c:pt idx="689">
                  <c:v>65.671554569999998</c:v>
                </c:pt>
                <c:pt idx="690">
                  <c:v>65.695297240000002</c:v>
                </c:pt>
                <c:pt idx="691">
                  <c:v>65.635314940000001</c:v>
                </c:pt>
                <c:pt idx="692">
                  <c:v>65.724700929999997</c:v>
                </c:pt>
                <c:pt idx="693">
                  <c:v>65.721679690000002</c:v>
                </c:pt>
                <c:pt idx="694">
                  <c:v>65.721351619999993</c:v>
                </c:pt>
                <c:pt idx="695">
                  <c:v>65.673942569999994</c:v>
                </c:pt>
                <c:pt idx="696">
                  <c:v>65.677169800000001</c:v>
                </c:pt>
                <c:pt idx="697">
                  <c:v>65.696731569999997</c:v>
                </c:pt>
                <c:pt idx="698">
                  <c:v>65.713905330000003</c:v>
                </c:pt>
                <c:pt idx="699">
                  <c:v>65.690322879999997</c:v>
                </c:pt>
                <c:pt idx="700">
                  <c:v>65.734428410000007</c:v>
                </c:pt>
                <c:pt idx="701">
                  <c:v>65.723236080000007</c:v>
                </c:pt>
                <c:pt idx="702">
                  <c:v>65.671447749999999</c:v>
                </c:pt>
                <c:pt idx="703">
                  <c:v>65.75810242</c:v>
                </c:pt>
                <c:pt idx="704">
                  <c:v>65.694671630000002</c:v>
                </c:pt>
                <c:pt idx="705">
                  <c:v>65.743598939999998</c:v>
                </c:pt>
                <c:pt idx="706">
                  <c:v>65.76142883</c:v>
                </c:pt>
                <c:pt idx="707">
                  <c:v>65.69251251</c:v>
                </c:pt>
                <c:pt idx="708">
                  <c:v>65.74185181</c:v>
                </c:pt>
                <c:pt idx="709">
                  <c:v>65.741088869999999</c:v>
                </c:pt>
                <c:pt idx="710">
                  <c:v>65.805374150000006</c:v>
                </c:pt>
                <c:pt idx="711">
                  <c:v>65.77657318</c:v>
                </c:pt>
                <c:pt idx="712">
                  <c:v>65.795486449999999</c:v>
                </c:pt>
                <c:pt idx="713">
                  <c:v>65.750785829999998</c:v>
                </c:pt>
                <c:pt idx="714">
                  <c:v>65.736862180000003</c:v>
                </c:pt>
                <c:pt idx="715">
                  <c:v>65.843185419999998</c:v>
                </c:pt>
                <c:pt idx="716">
                  <c:v>65.737434390000004</c:v>
                </c:pt>
                <c:pt idx="717">
                  <c:v>65.74841309</c:v>
                </c:pt>
                <c:pt idx="718">
                  <c:v>65.828903199999999</c:v>
                </c:pt>
                <c:pt idx="719">
                  <c:v>65.814697269999996</c:v>
                </c:pt>
                <c:pt idx="720">
                  <c:v>65.795906070000001</c:v>
                </c:pt>
                <c:pt idx="721">
                  <c:v>65.811531070000001</c:v>
                </c:pt>
                <c:pt idx="722">
                  <c:v>65.883789059999998</c:v>
                </c:pt>
                <c:pt idx="723">
                  <c:v>65.786231990000005</c:v>
                </c:pt>
                <c:pt idx="724">
                  <c:v>65.839836120000001</c:v>
                </c:pt>
                <c:pt idx="725">
                  <c:v>65.769126889999995</c:v>
                </c:pt>
                <c:pt idx="726">
                  <c:v>65.884147639999995</c:v>
                </c:pt>
                <c:pt idx="727">
                  <c:v>65.774299619999994</c:v>
                </c:pt>
                <c:pt idx="728">
                  <c:v>65.773994450000004</c:v>
                </c:pt>
                <c:pt idx="729">
                  <c:v>65.822669980000001</c:v>
                </c:pt>
                <c:pt idx="730">
                  <c:v>65.837844849999996</c:v>
                </c:pt>
                <c:pt idx="731">
                  <c:v>65.872840879999998</c:v>
                </c:pt>
                <c:pt idx="732">
                  <c:v>65.823776249999995</c:v>
                </c:pt>
                <c:pt idx="733">
                  <c:v>65.832160950000002</c:v>
                </c:pt>
                <c:pt idx="734">
                  <c:v>65.852462770000002</c:v>
                </c:pt>
                <c:pt idx="735">
                  <c:v>65.883529659999994</c:v>
                </c:pt>
                <c:pt idx="736">
                  <c:v>65.840415949999993</c:v>
                </c:pt>
                <c:pt idx="737">
                  <c:v>65.926437379999996</c:v>
                </c:pt>
                <c:pt idx="738">
                  <c:v>65.825668329999999</c:v>
                </c:pt>
                <c:pt idx="739">
                  <c:v>65.911308289999994</c:v>
                </c:pt>
                <c:pt idx="740">
                  <c:v>65.870704649999993</c:v>
                </c:pt>
                <c:pt idx="741">
                  <c:v>65.921417239999997</c:v>
                </c:pt>
                <c:pt idx="742">
                  <c:v>65.934913640000005</c:v>
                </c:pt>
                <c:pt idx="743">
                  <c:v>65.965026859999995</c:v>
                </c:pt>
                <c:pt idx="744">
                  <c:v>65.857963560000002</c:v>
                </c:pt>
                <c:pt idx="745">
                  <c:v>65.928672789999993</c:v>
                </c:pt>
                <c:pt idx="746">
                  <c:v>65.89949799</c:v>
                </c:pt>
                <c:pt idx="747">
                  <c:v>65.931297299999997</c:v>
                </c:pt>
                <c:pt idx="748">
                  <c:v>65.921333309999994</c:v>
                </c:pt>
                <c:pt idx="749">
                  <c:v>65.842094419999995</c:v>
                </c:pt>
                <c:pt idx="750">
                  <c:v>65.889617920000006</c:v>
                </c:pt>
                <c:pt idx="751">
                  <c:v>65.909439090000006</c:v>
                </c:pt>
                <c:pt idx="752">
                  <c:v>65.904335020000005</c:v>
                </c:pt>
                <c:pt idx="753">
                  <c:v>65.906578060000001</c:v>
                </c:pt>
                <c:pt idx="754">
                  <c:v>65.920791629999997</c:v>
                </c:pt>
                <c:pt idx="755">
                  <c:v>65.904014590000003</c:v>
                </c:pt>
                <c:pt idx="756">
                  <c:v>65.979888919999993</c:v>
                </c:pt>
                <c:pt idx="757">
                  <c:v>65.948982240000007</c:v>
                </c:pt>
                <c:pt idx="758">
                  <c:v>65.885421750000006</c:v>
                </c:pt>
                <c:pt idx="759">
                  <c:v>65.899948120000005</c:v>
                </c:pt>
                <c:pt idx="760">
                  <c:v>65.878990169999994</c:v>
                </c:pt>
                <c:pt idx="761">
                  <c:v>65.920829769999997</c:v>
                </c:pt>
                <c:pt idx="762">
                  <c:v>65.895072940000006</c:v>
                </c:pt>
                <c:pt idx="763">
                  <c:v>65.917518619999996</c:v>
                </c:pt>
                <c:pt idx="764">
                  <c:v>65.873992920000006</c:v>
                </c:pt>
                <c:pt idx="765">
                  <c:v>65.90373993</c:v>
                </c:pt>
                <c:pt idx="766">
                  <c:v>65.906318659999997</c:v>
                </c:pt>
                <c:pt idx="767">
                  <c:v>65.952377319999997</c:v>
                </c:pt>
                <c:pt idx="768">
                  <c:v>65.904457089999994</c:v>
                </c:pt>
                <c:pt idx="769">
                  <c:v>65.950042719999999</c:v>
                </c:pt>
                <c:pt idx="770">
                  <c:v>65.926918029999996</c:v>
                </c:pt>
                <c:pt idx="771">
                  <c:v>65.966888429999997</c:v>
                </c:pt>
                <c:pt idx="772">
                  <c:v>65.931526180000006</c:v>
                </c:pt>
                <c:pt idx="773">
                  <c:v>65.900520319999998</c:v>
                </c:pt>
                <c:pt idx="774">
                  <c:v>65.878662109999993</c:v>
                </c:pt>
                <c:pt idx="775">
                  <c:v>65.884849549999998</c:v>
                </c:pt>
                <c:pt idx="776">
                  <c:v>65.884918209999995</c:v>
                </c:pt>
                <c:pt idx="777">
                  <c:v>65.87905121</c:v>
                </c:pt>
                <c:pt idx="778">
                  <c:v>65.926536560000002</c:v>
                </c:pt>
                <c:pt idx="779">
                  <c:v>65.89299011</c:v>
                </c:pt>
                <c:pt idx="780">
                  <c:v>65.855064389999995</c:v>
                </c:pt>
                <c:pt idx="781">
                  <c:v>65.894226070000002</c:v>
                </c:pt>
                <c:pt idx="782">
                  <c:v>65.889122009999994</c:v>
                </c:pt>
                <c:pt idx="783">
                  <c:v>65.889747619999994</c:v>
                </c:pt>
                <c:pt idx="784">
                  <c:v>65.895477290000002</c:v>
                </c:pt>
                <c:pt idx="785">
                  <c:v>65.898971560000007</c:v>
                </c:pt>
                <c:pt idx="786">
                  <c:v>65.852142330000007</c:v>
                </c:pt>
                <c:pt idx="787">
                  <c:v>65.841880799999998</c:v>
                </c:pt>
                <c:pt idx="788">
                  <c:v>65.824851989999999</c:v>
                </c:pt>
                <c:pt idx="789">
                  <c:v>65.807655330000003</c:v>
                </c:pt>
                <c:pt idx="790">
                  <c:v>65.846527100000003</c:v>
                </c:pt>
                <c:pt idx="791">
                  <c:v>65.836380000000005</c:v>
                </c:pt>
                <c:pt idx="792">
                  <c:v>65.798843379999994</c:v>
                </c:pt>
                <c:pt idx="793">
                  <c:v>65.792518619999996</c:v>
                </c:pt>
                <c:pt idx="794">
                  <c:v>65.784919740000007</c:v>
                </c:pt>
                <c:pt idx="795">
                  <c:v>65.825386050000006</c:v>
                </c:pt>
                <c:pt idx="796">
                  <c:v>65.813095090000004</c:v>
                </c:pt>
                <c:pt idx="797">
                  <c:v>65.776985170000003</c:v>
                </c:pt>
                <c:pt idx="798">
                  <c:v>65.739349369999999</c:v>
                </c:pt>
                <c:pt idx="799">
                  <c:v>65.746536250000005</c:v>
                </c:pt>
                <c:pt idx="800">
                  <c:v>65.714141850000004</c:v>
                </c:pt>
                <c:pt idx="801">
                  <c:v>65.751861570000003</c:v>
                </c:pt>
                <c:pt idx="802">
                  <c:v>65.706893919999999</c:v>
                </c:pt>
                <c:pt idx="803">
                  <c:v>65.759887699999993</c:v>
                </c:pt>
                <c:pt idx="804">
                  <c:v>65.691627499999996</c:v>
                </c:pt>
                <c:pt idx="805">
                  <c:v>65.734222410000001</c:v>
                </c:pt>
                <c:pt idx="806">
                  <c:v>65.661376950000005</c:v>
                </c:pt>
                <c:pt idx="807">
                  <c:v>65.691993710000006</c:v>
                </c:pt>
                <c:pt idx="808">
                  <c:v>65.668838500000007</c:v>
                </c:pt>
                <c:pt idx="809">
                  <c:v>65.664779659999994</c:v>
                </c:pt>
                <c:pt idx="810">
                  <c:v>65.640846249999996</c:v>
                </c:pt>
                <c:pt idx="811">
                  <c:v>65.650436400000004</c:v>
                </c:pt>
                <c:pt idx="812">
                  <c:v>65.627685549999995</c:v>
                </c:pt>
                <c:pt idx="813">
                  <c:v>65.633460999999997</c:v>
                </c:pt>
                <c:pt idx="814">
                  <c:v>65.609863279999999</c:v>
                </c:pt>
                <c:pt idx="815">
                  <c:v>65.622413640000005</c:v>
                </c:pt>
                <c:pt idx="816">
                  <c:v>65.585556030000006</c:v>
                </c:pt>
                <c:pt idx="817">
                  <c:v>65.516700740000005</c:v>
                </c:pt>
                <c:pt idx="818">
                  <c:v>65.539001459999994</c:v>
                </c:pt>
                <c:pt idx="819">
                  <c:v>65.576141359999994</c:v>
                </c:pt>
                <c:pt idx="820">
                  <c:v>65.559349060000002</c:v>
                </c:pt>
                <c:pt idx="821">
                  <c:v>65.479438779999995</c:v>
                </c:pt>
                <c:pt idx="822">
                  <c:v>65.484497070000003</c:v>
                </c:pt>
                <c:pt idx="823">
                  <c:v>65.509948730000005</c:v>
                </c:pt>
                <c:pt idx="824">
                  <c:v>65.485725400000007</c:v>
                </c:pt>
                <c:pt idx="825">
                  <c:v>65.480712890000007</c:v>
                </c:pt>
                <c:pt idx="826">
                  <c:v>65.429092409999996</c:v>
                </c:pt>
                <c:pt idx="827">
                  <c:v>65.503845209999994</c:v>
                </c:pt>
                <c:pt idx="828">
                  <c:v>65.468238830000004</c:v>
                </c:pt>
                <c:pt idx="829">
                  <c:v>65.410385129999995</c:v>
                </c:pt>
                <c:pt idx="830">
                  <c:v>65.407829280000001</c:v>
                </c:pt>
                <c:pt idx="831">
                  <c:v>65.410705570000005</c:v>
                </c:pt>
                <c:pt idx="832">
                  <c:v>65.421318049999996</c:v>
                </c:pt>
                <c:pt idx="833">
                  <c:v>65.364860530000001</c:v>
                </c:pt>
                <c:pt idx="834">
                  <c:v>65.385139469999999</c:v>
                </c:pt>
                <c:pt idx="835">
                  <c:v>65.357330320000003</c:v>
                </c:pt>
                <c:pt idx="836">
                  <c:v>65.35527802</c:v>
                </c:pt>
                <c:pt idx="837">
                  <c:v>65.295219419999995</c:v>
                </c:pt>
                <c:pt idx="838">
                  <c:v>65.310523989999993</c:v>
                </c:pt>
                <c:pt idx="839">
                  <c:v>65.286903379999998</c:v>
                </c:pt>
                <c:pt idx="840">
                  <c:v>65.26152802</c:v>
                </c:pt>
                <c:pt idx="841">
                  <c:v>65.294578549999997</c:v>
                </c:pt>
                <c:pt idx="842">
                  <c:v>65.28144073</c:v>
                </c:pt>
                <c:pt idx="843">
                  <c:v>65.247901920000004</c:v>
                </c:pt>
                <c:pt idx="844">
                  <c:v>65.196258540000002</c:v>
                </c:pt>
                <c:pt idx="845">
                  <c:v>65.156517030000003</c:v>
                </c:pt>
                <c:pt idx="846">
                  <c:v>65.21764374</c:v>
                </c:pt>
                <c:pt idx="847">
                  <c:v>65.20920563</c:v>
                </c:pt>
                <c:pt idx="848">
                  <c:v>65.198852540000004</c:v>
                </c:pt>
                <c:pt idx="849">
                  <c:v>65.190429690000002</c:v>
                </c:pt>
                <c:pt idx="850">
                  <c:v>65.171134949999995</c:v>
                </c:pt>
                <c:pt idx="851">
                  <c:v>65.128799439999995</c:v>
                </c:pt>
                <c:pt idx="852">
                  <c:v>65.149482730000003</c:v>
                </c:pt>
                <c:pt idx="853">
                  <c:v>65.169990540000001</c:v>
                </c:pt>
                <c:pt idx="854">
                  <c:v>65.092315670000005</c:v>
                </c:pt>
                <c:pt idx="855">
                  <c:v>65.106758119999995</c:v>
                </c:pt>
                <c:pt idx="856">
                  <c:v>65.034896849999996</c:v>
                </c:pt>
                <c:pt idx="857">
                  <c:v>65.10734558</c:v>
                </c:pt>
                <c:pt idx="858">
                  <c:v>65.072349549999998</c:v>
                </c:pt>
                <c:pt idx="859">
                  <c:v>65.04846191</c:v>
                </c:pt>
                <c:pt idx="860">
                  <c:v>65.074691770000001</c:v>
                </c:pt>
                <c:pt idx="861">
                  <c:v>65.066917419999996</c:v>
                </c:pt>
                <c:pt idx="862">
                  <c:v>65.058586120000001</c:v>
                </c:pt>
                <c:pt idx="863">
                  <c:v>65.000846859999996</c:v>
                </c:pt>
                <c:pt idx="864">
                  <c:v>65.0400238</c:v>
                </c:pt>
                <c:pt idx="865">
                  <c:v>64.962837219999997</c:v>
                </c:pt>
                <c:pt idx="866">
                  <c:v>64.980667109999999</c:v>
                </c:pt>
                <c:pt idx="867">
                  <c:v>65.002052309999996</c:v>
                </c:pt>
                <c:pt idx="868">
                  <c:v>64.989990230000004</c:v>
                </c:pt>
                <c:pt idx="869">
                  <c:v>64.96672058</c:v>
                </c:pt>
                <c:pt idx="870">
                  <c:v>64.930885309999994</c:v>
                </c:pt>
                <c:pt idx="871">
                  <c:v>64.962402339999997</c:v>
                </c:pt>
                <c:pt idx="872">
                  <c:v>64.903961179999996</c:v>
                </c:pt>
                <c:pt idx="873">
                  <c:v>64.960899350000005</c:v>
                </c:pt>
                <c:pt idx="874">
                  <c:v>64.975509639999999</c:v>
                </c:pt>
                <c:pt idx="875">
                  <c:v>64.905021669999996</c:v>
                </c:pt>
                <c:pt idx="876">
                  <c:v>64.906303410000007</c:v>
                </c:pt>
                <c:pt idx="877">
                  <c:v>64.86737823</c:v>
                </c:pt>
                <c:pt idx="878">
                  <c:v>64.892562870000006</c:v>
                </c:pt>
                <c:pt idx="879">
                  <c:v>64.862129210000006</c:v>
                </c:pt>
                <c:pt idx="880">
                  <c:v>64.878234860000006</c:v>
                </c:pt>
                <c:pt idx="881">
                  <c:v>64.84423065</c:v>
                </c:pt>
                <c:pt idx="882">
                  <c:v>64.832733149999996</c:v>
                </c:pt>
                <c:pt idx="883">
                  <c:v>64.876869200000002</c:v>
                </c:pt>
                <c:pt idx="884">
                  <c:v>64.841026310000004</c:v>
                </c:pt>
                <c:pt idx="885">
                  <c:v>64.796089170000002</c:v>
                </c:pt>
                <c:pt idx="886">
                  <c:v>64.819610600000004</c:v>
                </c:pt>
                <c:pt idx="887">
                  <c:v>64.825843809999995</c:v>
                </c:pt>
                <c:pt idx="888">
                  <c:v>64.826904299999995</c:v>
                </c:pt>
                <c:pt idx="889">
                  <c:v>64.81920624</c:v>
                </c:pt>
                <c:pt idx="890">
                  <c:v>64.841850280000003</c:v>
                </c:pt>
                <c:pt idx="891">
                  <c:v>64.7934494</c:v>
                </c:pt>
                <c:pt idx="892">
                  <c:v>64.822174070000003</c:v>
                </c:pt>
                <c:pt idx="893">
                  <c:v>64.80888367</c:v>
                </c:pt>
                <c:pt idx="894">
                  <c:v>64.785041809999996</c:v>
                </c:pt>
                <c:pt idx="895">
                  <c:v>64.799514770000002</c:v>
                </c:pt>
                <c:pt idx="896">
                  <c:v>64.774650570000006</c:v>
                </c:pt>
                <c:pt idx="897">
                  <c:v>64.811721800000001</c:v>
                </c:pt>
                <c:pt idx="898">
                  <c:v>64.778053279999995</c:v>
                </c:pt>
                <c:pt idx="899">
                  <c:v>64.754310610000005</c:v>
                </c:pt>
                <c:pt idx="900">
                  <c:v>64.781234740000002</c:v>
                </c:pt>
                <c:pt idx="901">
                  <c:v>64.780906680000001</c:v>
                </c:pt>
                <c:pt idx="902">
                  <c:v>64.737007140000003</c:v>
                </c:pt>
                <c:pt idx="903">
                  <c:v>64.750984189999997</c:v>
                </c:pt>
                <c:pt idx="904">
                  <c:v>64.769828799999999</c:v>
                </c:pt>
                <c:pt idx="905">
                  <c:v>64.759963990000003</c:v>
                </c:pt>
                <c:pt idx="906">
                  <c:v>64.765350339999998</c:v>
                </c:pt>
                <c:pt idx="907">
                  <c:v>64.7856369</c:v>
                </c:pt>
                <c:pt idx="908">
                  <c:v>64.749626160000005</c:v>
                </c:pt>
                <c:pt idx="909">
                  <c:v>64.769378660000001</c:v>
                </c:pt>
                <c:pt idx="910">
                  <c:v>64.766654970000005</c:v>
                </c:pt>
                <c:pt idx="911">
                  <c:v>64.742591860000005</c:v>
                </c:pt>
                <c:pt idx="912">
                  <c:v>64.737648010000001</c:v>
                </c:pt>
                <c:pt idx="913">
                  <c:v>64.742752080000002</c:v>
                </c:pt>
                <c:pt idx="914">
                  <c:v>64.76842499</c:v>
                </c:pt>
                <c:pt idx="915">
                  <c:v>64.756950380000006</c:v>
                </c:pt>
                <c:pt idx="916">
                  <c:v>64.736083980000004</c:v>
                </c:pt>
                <c:pt idx="917">
                  <c:v>64.720390320000007</c:v>
                </c:pt>
                <c:pt idx="918">
                  <c:v>64.762405400000006</c:v>
                </c:pt>
                <c:pt idx="919">
                  <c:v>64.744857789999998</c:v>
                </c:pt>
                <c:pt idx="920">
                  <c:v>64.740417480000005</c:v>
                </c:pt>
                <c:pt idx="921">
                  <c:v>64.767524719999997</c:v>
                </c:pt>
                <c:pt idx="922">
                  <c:v>64.805397029999995</c:v>
                </c:pt>
                <c:pt idx="923">
                  <c:v>64.788780209999999</c:v>
                </c:pt>
                <c:pt idx="924">
                  <c:v>64.741477970000005</c:v>
                </c:pt>
                <c:pt idx="925">
                  <c:v>64.778350829999994</c:v>
                </c:pt>
                <c:pt idx="926">
                  <c:v>64.788452149999998</c:v>
                </c:pt>
                <c:pt idx="927">
                  <c:v>64.751350400000007</c:v>
                </c:pt>
                <c:pt idx="928">
                  <c:v>64.79234314</c:v>
                </c:pt>
                <c:pt idx="929">
                  <c:v>64.798362729999994</c:v>
                </c:pt>
                <c:pt idx="930">
                  <c:v>64.792182920000002</c:v>
                </c:pt>
                <c:pt idx="931">
                  <c:v>64.788856510000002</c:v>
                </c:pt>
                <c:pt idx="932">
                  <c:v>64.7846756</c:v>
                </c:pt>
                <c:pt idx="933">
                  <c:v>64.828285219999998</c:v>
                </c:pt>
                <c:pt idx="934">
                  <c:v>64.798370360000007</c:v>
                </c:pt>
                <c:pt idx="935">
                  <c:v>64.805969239999996</c:v>
                </c:pt>
                <c:pt idx="936">
                  <c:v>64.822311400000004</c:v>
                </c:pt>
                <c:pt idx="937">
                  <c:v>64.803955079999994</c:v>
                </c:pt>
                <c:pt idx="938">
                  <c:v>64.820381159999997</c:v>
                </c:pt>
                <c:pt idx="939">
                  <c:v>64.833023069999996</c:v>
                </c:pt>
                <c:pt idx="940">
                  <c:v>64.780204769999997</c:v>
                </c:pt>
                <c:pt idx="941">
                  <c:v>64.813392640000004</c:v>
                </c:pt>
                <c:pt idx="942">
                  <c:v>64.800796509999998</c:v>
                </c:pt>
                <c:pt idx="943">
                  <c:v>64.874801640000001</c:v>
                </c:pt>
                <c:pt idx="944">
                  <c:v>64.893882750000003</c:v>
                </c:pt>
                <c:pt idx="945">
                  <c:v>64.837173460000002</c:v>
                </c:pt>
                <c:pt idx="946">
                  <c:v>64.879295350000007</c:v>
                </c:pt>
                <c:pt idx="947">
                  <c:v>64.899230959999997</c:v>
                </c:pt>
                <c:pt idx="948">
                  <c:v>64.859100339999998</c:v>
                </c:pt>
                <c:pt idx="949">
                  <c:v>64.887702939999997</c:v>
                </c:pt>
                <c:pt idx="950">
                  <c:v>64.899841309999999</c:v>
                </c:pt>
                <c:pt idx="951">
                  <c:v>64.875846859999996</c:v>
                </c:pt>
                <c:pt idx="952">
                  <c:v>64.891273499999997</c:v>
                </c:pt>
                <c:pt idx="953">
                  <c:v>64.943626399999999</c:v>
                </c:pt>
                <c:pt idx="954">
                  <c:v>64.867530819999999</c:v>
                </c:pt>
                <c:pt idx="955">
                  <c:v>64.892646790000001</c:v>
                </c:pt>
                <c:pt idx="956">
                  <c:v>64.9496994</c:v>
                </c:pt>
                <c:pt idx="957">
                  <c:v>64.929588319999993</c:v>
                </c:pt>
                <c:pt idx="958">
                  <c:v>64.938842769999994</c:v>
                </c:pt>
                <c:pt idx="959">
                  <c:v>64.940498349999999</c:v>
                </c:pt>
                <c:pt idx="960">
                  <c:v>64.960052489999995</c:v>
                </c:pt>
                <c:pt idx="961">
                  <c:v>64.970695500000005</c:v>
                </c:pt>
                <c:pt idx="962">
                  <c:v>64.952270510000005</c:v>
                </c:pt>
                <c:pt idx="963">
                  <c:v>64.988395690000004</c:v>
                </c:pt>
                <c:pt idx="964">
                  <c:v>64.970588680000006</c:v>
                </c:pt>
                <c:pt idx="965">
                  <c:v>64.944610600000004</c:v>
                </c:pt>
                <c:pt idx="966">
                  <c:v>64.999794010000002</c:v>
                </c:pt>
                <c:pt idx="967">
                  <c:v>65.005203249999994</c:v>
                </c:pt>
                <c:pt idx="968">
                  <c:v>64.997817990000001</c:v>
                </c:pt>
                <c:pt idx="969">
                  <c:v>65.030761720000001</c:v>
                </c:pt>
                <c:pt idx="970">
                  <c:v>65.005767820000003</c:v>
                </c:pt>
                <c:pt idx="971">
                  <c:v>65.039237979999996</c:v>
                </c:pt>
                <c:pt idx="972">
                  <c:v>65.06437683</c:v>
                </c:pt>
                <c:pt idx="973">
                  <c:v>65.038169859999996</c:v>
                </c:pt>
                <c:pt idx="974">
                  <c:v>65.038810729999994</c:v>
                </c:pt>
                <c:pt idx="975">
                  <c:v>65.075103760000005</c:v>
                </c:pt>
                <c:pt idx="976">
                  <c:v>65.046348570000006</c:v>
                </c:pt>
                <c:pt idx="977">
                  <c:v>65.049346920000005</c:v>
                </c:pt>
                <c:pt idx="978">
                  <c:v>65.074317930000007</c:v>
                </c:pt>
                <c:pt idx="979">
                  <c:v>65.085494999999995</c:v>
                </c:pt>
                <c:pt idx="980">
                  <c:v>65.139328000000006</c:v>
                </c:pt>
                <c:pt idx="981">
                  <c:v>65.104370119999999</c:v>
                </c:pt>
                <c:pt idx="982">
                  <c:v>65.098953249999994</c:v>
                </c:pt>
                <c:pt idx="983">
                  <c:v>65.140609740000002</c:v>
                </c:pt>
                <c:pt idx="984">
                  <c:v>65.119926449999994</c:v>
                </c:pt>
                <c:pt idx="985">
                  <c:v>65.111061100000001</c:v>
                </c:pt>
                <c:pt idx="986">
                  <c:v>65.148956299999995</c:v>
                </c:pt>
                <c:pt idx="987">
                  <c:v>65.124603269999994</c:v>
                </c:pt>
                <c:pt idx="988">
                  <c:v>65.196510309999994</c:v>
                </c:pt>
                <c:pt idx="989">
                  <c:v>65.140602110000003</c:v>
                </c:pt>
                <c:pt idx="990">
                  <c:v>65.166374210000001</c:v>
                </c:pt>
                <c:pt idx="991">
                  <c:v>65.150222780000007</c:v>
                </c:pt>
                <c:pt idx="992">
                  <c:v>65.186561580000003</c:v>
                </c:pt>
                <c:pt idx="993">
                  <c:v>65.175285340000002</c:v>
                </c:pt>
                <c:pt idx="994">
                  <c:v>65.214797970000006</c:v>
                </c:pt>
                <c:pt idx="995">
                  <c:v>65.163345340000006</c:v>
                </c:pt>
                <c:pt idx="996">
                  <c:v>65.180206299999995</c:v>
                </c:pt>
                <c:pt idx="997">
                  <c:v>65.235885620000005</c:v>
                </c:pt>
                <c:pt idx="998">
                  <c:v>65.229164119999993</c:v>
                </c:pt>
                <c:pt idx="999">
                  <c:v>65.224761959999995</c:v>
                </c:pt>
                <c:pt idx="1000">
                  <c:v>65.227706909999995</c:v>
                </c:pt>
                <c:pt idx="1001">
                  <c:v>65.22612762</c:v>
                </c:pt>
                <c:pt idx="1002">
                  <c:v>65.266510010000005</c:v>
                </c:pt>
                <c:pt idx="1003">
                  <c:v>65.235694890000005</c:v>
                </c:pt>
                <c:pt idx="1004">
                  <c:v>65.268119810000002</c:v>
                </c:pt>
                <c:pt idx="1005">
                  <c:v>65.261138919999993</c:v>
                </c:pt>
                <c:pt idx="1006">
                  <c:v>65.255424500000004</c:v>
                </c:pt>
                <c:pt idx="1007">
                  <c:v>65.250381469999994</c:v>
                </c:pt>
                <c:pt idx="1008">
                  <c:v>65.260139469999999</c:v>
                </c:pt>
                <c:pt idx="1009">
                  <c:v>65.268577579999999</c:v>
                </c:pt>
                <c:pt idx="1010">
                  <c:v>65.239402769999998</c:v>
                </c:pt>
                <c:pt idx="1011">
                  <c:v>65.226509089999993</c:v>
                </c:pt>
                <c:pt idx="1012">
                  <c:v>65.268882750000003</c:v>
                </c:pt>
                <c:pt idx="1013">
                  <c:v>65.300666809999996</c:v>
                </c:pt>
                <c:pt idx="1014">
                  <c:v>65.314178470000002</c:v>
                </c:pt>
                <c:pt idx="1015">
                  <c:v>65.314506530000003</c:v>
                </c:pt>
                <c:pt idx="1016">
                  <c:v>65.329216000000002</c:v>
                </c:pt>
                <c:pt idx="1017">
                  <c:v>65.315391539999993</c:v>
                </c:pt>
                <c:pt idx="1018">
                  <c:v>65.293235780000003</c:v>
                </c:pt>
                <c:pt idx="1019">
                  <c:v>65.358787539999994</c:v>
                </c:pt>
                <c:pt idx="1020">
                  <c:v>65.304916379999995</c:v>
                </c:pt>
                <c:pt idx="1021">
                  <c:v>65.344795230000003</c:v>
                </c:pt>
                <c:pt idx="1022">
                  <c:v>65.358489989999995</c:v>
                </c:pt>
                <c:pt idx="1023">
                  <c:v>65.323165889999999</c:v>
                </c:pt>
                <c:pt idx="1024">
                  <c:v>65.32749939</c:v>
                </c:pt>
                <c:pt idx="1025">
                  <c:v>65.337165830000004</c:v>
                </c:pt>
                <c:pt idx="1026">
                  <c:v>65.35469818</c:v>
                </c:pt>
                <c:pt idx="1027">
                  <c:v>65.360549930000005</c:v>
                </c:pt>
                <c:pt idx="1028">
                  <c:v>65.354377749999998</c:v>
                </c:pt>
                <c:pt idx="1029">
                  <c:v>65.339317320000006</c:v>
                </c:pt>
                <c:pt idx="1030">
                  <c:v>65.325340269999998</c:v>
                </c:pt>
                <c:pt idx="1031">
                  <c:v>65.412048339999998</c:v>
                </c:pt>
                <c:pt idx="1032">
                  <c:v>65.368270870000003</c:v>
                </c:pt>
                <c:pt idx="1033">
                  <c:v>65.366516110000006</c:v>
                </c:pt>
                <c:pt idx="1034">
                  <c:v>65.381401060000002</c:v>
                </c:pt>
                <c:pt idx="1035">
                  <c:v>65.385208129999995</c:v>
                </c:pt>
                <c:pt idx="1036">
                  <c:v>65.360496519999998</c:v>
                </c:pt>
                <c:pt idx="1037">
                  <c:v>65.374694820000002</c:v>
                </c:pt>
                <c:pt idx="1038">
                  <c:v>65.351547240000002</c:v>
                </c:pt>
                <c:pt idx="1039">
                  <c:v>65.374794010000002</c:v>
                </c:pt>
                <c:pt idx="1040">
                  <c:v>65.382820129999999</c:v>
                </c:pt>
                <c:pt idx="1041">
                  <c:v>65.377090449999997</c:v>
                </c:pt>
                <c:pt idx="1042">
                  <c:v>65.364021300000005</c:v>
                </c:pt>
                <c:pt idx="1043">
                  <c:v>65.361824040000002</c:v>
                </c:pt>
                <c:pt idx="1044">
                  <c:v>65.371452329999997</c:v>
                </c:pt>
                <c:pt idx="1045">
                  <c:v>65.373008729999995</c:v>
                </c:pt>
                <c:pt idx="1046">
                  <c:v>65.398498540000006</c:v>
                </c:pt>
                <c:pt idx="1047">
                  <c:v>65.358551030000001</c:v>
                </c:pt>
                <c:pt idx="1048">
                  <c:v>65.356536869999999</c:v>
                </c:pt>
                <c:pt idx="1049">
                  <c:v>65.409507750000003</c:v>
                </c:pt>
                <c:pt idx="1050">
                  <c:v>65.339820860000003</c:v>
                </c:pt>
                <c:pt idx="1051">
                  <c:v>65.3584137</c:v>
                </c:pt>
                <c:pt idx="1052">
                  <c:v>65.352462770000002</c:v>
                </c:pt>
                <c:pt idx="1053">
                  <c:v>65.390785219999998</c:v>
                </c:pt>
                <c:pt idx="1054">
                  <c:v>65.339241029999997</c:v>
                </c:pt>
                <c:pt idx="1055">
                  <c:v>65.373046880000004</c:v>
                </c:pt>
                <c:pt idx="1056">
                  <c:v>65.35643005</c:v>
                </c:pt>
                <c:pt idx="1057">
                  <c:v>65.371948239999995</c:v>
                </c:pt>
                <c:pt idx="1058">
                  <c:v>65.336738589999996</c:v>
                </c:pt>
                <c:pt idx="1059">
                  <c:v>65.340492249999997</c:v>
                </c:pt>
                <c:pt idx="1060">
                  <c:v>65.334007260000007</c:v>
                </c:pt>
                <c:pt idx="1061">
                  <c:v>65.33888245</c:v>
                </c:pt>
                <c:pt idx="1062">
                  <c:v>65.31264496</c:v>
                </c:pt>
                <c:pt idx="1063">
                  <c:v>65.300765990000002</c:v>
                </c:pt>
                <c:pt idx="1064">
                  <c:v>65.380653379999998</c:v>
                </c:pt>
                <c:pt idx="1065">
                  <c:v>65.336860659999999</c:v>
                </c:pt>
                <c:pt idx="1066">
                  <c:v>65.311141969999994</c:v>
                </c:pt>
                <c:pt idx="1067">
                  <c:v>65.321395870000003</c:v>
                </c:pt>
                <c:pt idx="1068">
                  <c:v>65.319915769999994</c:v>
                </c:pt>
                <c:pt idx="1069">
                  <c:v>65.310241700000006</c:v>
                </c:pt>
                <c:pt idx="1070">
                  <c:v>65.319610600000004</c:v>
                </c:pt>
                <c:pt idx="1071">
                  <c:v>65.276596069999997</c:v>
                </c:pt>
                <c:pt idx="1072">
                  <c:v>65.288337709999993</c:v>
                </c:pt>
                <c:pt idx="1073">
                  <c:v>65.291793819999995</c:v>
                </c:pt>
                <c:pt idx="1074">
                  <c:v>65.286163329999994</c:v>
                </c:pt>
                <c:pt idx="1075">
                  <c:v>65.292457580000004</c:v>
                </c:pt>
                <c:pt idx="1076">
                  <c:v>65.304534910000001</c:v>
                </c:pt>
                <c:pt idx="1077">
                  <c:v>65.296348570000006</c:v>
                </c:pt>
                <c:pt idx="1078">
                  <c:v>65.312141420000003</c:v>
                </c:pt>
                <c:pt idx="1079">
                  <c:v>65.239311220000005</c:v>
                </c:pt>
                <c:pt idx="1080">
                  <c:v>65.296485899999993</c:v>
                </c:pt>
                <c:pt idx="1081">
                  <c:v>65.239044190000001</c:v>
                </c:pt>
                <c:pt idx="1082">
                  <c:v>65.234985350000002</c:v>
                </c:pt>
                <c:pt idx="1083">
                  <c:v>65.254974369999999</c:v>
                </c:pt>
                <c:pt idx="1084">
                  <c:v>65.24845886</c:v>
                </c:pt>
                <c:pt idx="1085">
                  <c:v>65.255424500000004</c:v>
                </c:pt>
                <c:pt idx="1086">
                  <c:v>65.237953189999999</c:v>
                </c:pt>
                <c:pt idx="1087">
                  <c:v>65.219322199999993</c:v>
                </c:pt>
                <c:pt idx="1088">
                  <c:v>65.211715699999999</c:v>
                </c:pt>
                <c:pt idx="1089">
                  <c:v>65.223777769999998</c:v>
                </c:pt>
                <c:pt idx="1090">
                  <c:v>65.153327939999997</c:v>
                </c:pt>
                <c:pt idx="1091">
                  <c:v>65.198265079999999</c:v>
                </c:pt>
                <c:pt idx="1092">
                  <c:v>65.193977360000005</c:v>
                </c:pt>
                <c:pt idx="1093">
                  <c:v>65.232246399999994</c:v>
                </c:pt>
                <c:pt idx="1094">
                  <c:v>65.104278559999997</c:v>
                </c:pt>
                <c:pt idx="1095">
                  <c:v>65.16657257</c:v>
                </c:pt>
                <c:pt idx="1096">
                  <c:v>65.158958440000006</c:v>
                </c:pt>
                <c:pt idx="1097">
                  <c:v>65.14096069</c:v>
                </c:pt>
                <c:pt idx="1098">
                  <c:v>65.156295779999994</c:v>
                </c:pt>
                <c:pt idx="1099">
                  <c:v>65.159591669999998</c:v>
                </c:pt>
                <c:pt idx="1100">
                  <c:v>65.127670289999998</c:v>
                </c:pt>
                <c:pt idx="1101">
                  <c:v>65.098533630000006</c:v>
                </c:pt>
                <c:pt idx="1102">
                  <c:v>65.096412659999999</c:v>
                </c:pt>
                <c:pt idx="1103">
                  <c:v>65.044479370000005</c:v>
                </c:pt>
                <c:pt idx="1104">
                  <c:v>65.14862823</c:v>
                </c:pt>
                <c:pt idx="1105">
                  <c:v>65.098991389999995</c:v>
                </c:pt>
                <c:pt idx="1106">
                  <c:v>65.048690800000003</c:v>
                </c:pt>
                <c:pt idx="1107">
                  <c:v>65.046089170000002</c:v>
                </c:pt>
                <c:pt idx="1108">
                  <c:v>65.046150209999993</c:v>
                </c:pt>
                <c:pt idx="1109">
                  <c:v>65.020683289999994</c:v>
                </c:pt>
                <c:pt idx="1110">
                  <c:v>65.043396000000001</c:v>
                </c:pt>
                <c:pt idx="1111">
                  <c:v>65.056365970000002</c:v>
                </c:pt>
                <c:pt idx="1112">
                  <c:v>65.019103999999999</c:v>
                </c:pt>
                <c:pt idx="1113">
                  <c:v>65.009040830000004</c:v>
                </c:pt>
                <c:pt idx="1114">
                  <c:v>64.992103580000006</c:v>
                </c:pt>
                <c:pt idx="1115">
                  <c:v>64.988792419999996</c:v>
                </c:pt>
                <c:pt idx="1116">
                  <c:v>64.999206540000003</c:v>
                </c:pt>
                <c:pt idx="1117">
                  <c:v>64.987243649999996</c:v>
                </c:pt>
                <c:pt idx="1118">
                  <c:v>64.967765810000003</c:v>
                </c:pt>
                <c:pt idx="1119">
                  <c:v>64.982673649999995</c:v>
                </c:pt>
                <c:pt idx="1120">
                  <c:v>64.917312620000004</c:v>
                </c:pt>
                <c:pt idx="1121">
                  <c:v>64.915519709999998</c:v>
                </c:pt>
                <c:pt idx="1122">
                  <c:v>64.883911130000001</c:v>
                </c:pt>
                <c:pt idx="1123">
                  <c:v>64.936157230000006</c:v>
                </c:pt>
                <c:pt idx="1124">
                  <c:v>64.853820799999994</c:v>
                </c:pt>
                <c:pt idx="1125">
                  <c:v>64.844345090000004</c:v>
                </c:pt>
                <c:pt idx="1126">
                  <c:v>64.867706299999995</c:v>
                </c:pt>
                <c:pt idx="1127">
                  <c:v>64.822830199999999</c:v>
                </c:pt>
                <c:pt idx="1128">
                  <c:v>64.849235530000001</c:v>
                </c:pt>
                <c:pt idx="1129">
                  <c:v>64.824798580000007</c:v>
                </c:pt>
                <c:pt idx="1130">
                  <c:v>64.815628050000001</c:v>
                </c:pt>
                <c:pt idx="1131">
                  <c:v>64.839416499999999</c:v>
                </c:pt>
                <c:pt idx="1132">
                  <c:v>64.832046509999998</c:v>
                </c:pt>
                <c:pt idx="1133">
                  <c:v>64.776466369999994</c:v>
                </c:pt>
                <c:pt idx="1134">
                  <c:v>64.789329530000003</c:v>
                </c:pt>
                <c:pt idx="1135">
                  <c:v>64.784461980000003</c:v>
                </c:pt>
                <c:pt idx="1136">
                  <c:v>64.704460139999995</c:v>
                </c:pt>
                <c:pt idx="1137">
                  <c:v>64.759521480000004</c:v>
                </c:pt>
                <c:pt idx="1138">
                  <c:v>64.741569519999999</c:v>
                </c:pt>
                <c:pt idx="1139">
                  <c:v>64.708175659999995</c:v>
                </c:pt>
                <c:pt idx="1140">
                  <c:v>64.630348209999994</c:v>
                </c:pt>
                <c:pt idx="1141">
                  <c:v>64.713508610000005</c:v>
                </c:pt>
                <c:pt idx="1142">
                  <c:v>64.682266240000004</c:v>
                </c:pt>
                <c:pt idx="1143">
                  <c:v>64.663299559999999</c:v>
                </c:pt>
                <c:pt idx="1144">
                  <c:v>64.633575440000001</c:v>
                </c:pt>
                <c:pt idx="1145">
                  <c:v>64.648483279999994</c:v>
                </c:pt>
                <c:pt idx="1146">
                  <c:v>64.661613459999998</c:v>
                </c:pt>
                <c:pt idx="1147">
                  <c:v>64.706489559999994</c:v>
                </c:pt>
                <c:pt idx="1148">
                  <c:v>64.628662109999993</c:v>
                </c:pt>
                <c:pt idx="1149">
                  <c:v>64.597549439999995</c:v>
                </c:pt>
                <c:pt idx="1150">
                  <c:v>64.637962340000001</c:v>
                </c:pt>
                <c:pt idx="1151">
                  <c:v>64.662460330000002</c:v>
                </c:pt>
                <c:pt idx="1152">
                  <c:v>64.552757260000007</c:v>
                </c:pt>
                <c:pt idx="1153">
                  <c:v>64.57720947</c:v>
                </c:pt>
                <c:pt idx="1154">
                  <c:v>64.527076719999997</c:v>
                </c:pt>
                <c:pt idx="1155">
                  <c:v>64.538177489999995</c:v>
                </c:pt>
                <c:pt idx="1156">
                  <c:v>64.506286619999997</c:v>
                </c:pt>
                <c:pt idx="1157">
                  <c:v>64.506179810000006</c:v>
                </c:pt>
                <c:pt idx="1158">
                  <c:v>64.494918819999995</c:v>
                </c:pt>
                <c:pt idx="1159">
                  <c:v>64.488830570000005</c:v>
                </c:pt>
                <c:pt idx="1160">
                  <c:v>64.514717099999999</c:v>
                </c:pt>
                <c:pt idx="1161">
                  <c:v>64.469337460000006</c:v>
                </c:pt>
                <c:pt idx="1162">
                  <c:v>64.455429080000002</c:v>
                </c:pt>
                <c:pt idx="1163">
                  <c:v>64.456855770000004</c:v>
                </c:pt>
                <c:pt idx="1164">
                  <c:v>64.398513789999996</c:v>
                </c:pt>
                <c:pt idx="1165">
                  <c:v>64.406234740000002</c:v>
                </c:pt>
                <c:pt idx="1166">
                  <c:v>64.468383790000004</c:v>
                </c:pt>
                <c:pt idx="1167">
                  <c:v>64.384071349999999</c:v>
                </c:pt>
                <c:pt idx="1168">
                  <c:v>64.425468440000003</c:v>
                </c:pt>
                <c:pt idx="1169">
                  <c:v>64.403800959999998</c:v>
                </c:pt>
                <c:pt idx="1170">
                  <c:v>64.410728449999993</c:v>
                </c:pt>
                <c:pt idx="1171">
                  <c:v>64.382209779999997</c:v>
                </c:pt>
                <c:pt idx="1172">
                  <c:v>64.379081729999996</c:v>
                </c:pt>
                <c:pt idx="1173">
                  <c:v>64.352470400000001</c:v>
                </c:pt>
                <c:pt idx="1174">
                  <c:v>64.320999150000006</c:v>
                </c:pt>
                <c:pt idx="1175">
                  <c:v>64.308013919999993</c:v>
                </c:pt>
                <c:pt idx="1176">
                  <c:v>64.279418949999993</c:v>
                </c:pt>
                <c:pt idx="1177">
                  <c:v>64.259017940000007</c:v>
                </c:pt>
                <c:pt idx="1178">
                  <c:v>64.287590030000004</c:v>
                </c:pt>
                <c:pt idx="1179">
                  <c:v>64.304298399999993</c:v>
                </c:pt>
                <c:pt idx="1180">
                  <c:v>64.226264950000001</c:v>
                </c:pt>
                <c:pt idx="1181">
                  <c:v>64.272651670000002</c:v>
                </c:pt>
                <c:pt idx="1182">
                  <c:v>64.24252319</c:v>
                </c:pt>
                <c:pt idx="1183">
                  <c:v>64.215980529999996</c:v>
                </c:pt>
                <c:pt idx="1184">
                  <c:v>64.231803889999995</c:v>
                </c:pt>
                <c:pt idx="1185">
                  <c:v>64.230407709999994</c:v>
                </c:pt>
                <c:pt idx="1186">
                  <c:v>64.198684689999993</c:v>
                </c:pt>
                <c:pt idx="1187">
                  <c:v>64.20872498</c:v>
                </c:pt>
                <c:pt idx="1188">
                  <c:v>64.212211609999997</c:v>
                </c:pt>
                <c:pt idx="1189">
                  <c:v>64.247695919999998</c:v>
                </c:pt>
                <c:pt idx="1190">
                  <c:v>64.212898249999995</c:v>
                </c:pt>
                <c:pt idx="1191">
                  <c:v>64.16420746</c:v>
                </c:pt>
                <c:pt idx="1192">
                  <c:v>64.160278320000003</c:v>
                </c:pt>
                <c:pt idx="1193">
                  <c:v>64.188507079999994</c:v>
                </c:pt>
                <c:pt idx="1194">
                  <c:v>64.155235289999993</c:v>
                </c:pt>
                <c:pt idx="1195">
                  <c:v>64.123359679999993</c:v>
                </c:pt>
                <c:pt idx="1196">
                  <c:v>64.093627929999997</c:v>
                </c:pt>
                <c:pt idx="1197">
                  <c:v>64.179954530000003</c:v>
                </c:pt>
                <c:pt idx="1198">
                  <c:v>64.066658020000006</c:v>
                </c:pt>
                <c:pt idx="1199">
                  <c:v>64.106231690000001</c:v>
                </c:pt>
                <c:pt idx="1200">
                  <c:v>64.091156010000006</c:v>
                </c:pt>
                <c:pt idx="1201">
                  <c:v>64.103576660000002</c:v>
                </c:pt>
                <c:pt idx="1202">
                  <c:v>64.118827820000007</c:v>
                </c:pt>
                <c:pt idx="1203">
                  <c:v>64.073829649999993</c:v>
                </c:pt>
                <c:pt idx="1204">
                  <c:v>64.032226559999998</c:v>
                </c:pt>
                <c:pt idx="1205">
                  <c:v>64.071952820000007</c:v>
                </c:pt>
                <c:pt idx="1206">
                  <c:v>64.025337219999997</c:v>
                </c:pt>
                <c:pt idx="1207">
                  <c:v>64.021980290000002</c:v>
                </c:pt>
                <c:pt idx="1208">
                  <c:v>64.056732179999997</c:v>
                </c:pt>
                <c:pt idx="1209">
                  <c:v>64.059684750000002</c:v>
                </c:pt>
                <c:pt idx="1210">
                  <c:v>63.970314029999997</c:v>
                </c:pt>
                <c:pt idx="1211">
                  <c:v>64.040550229999994</c:v>
                </c:pt>
                <c:pt idx="1212">
                  <c:v>63.99517822</c:v>
                </c:pt>
                <c:pt idx="1213">
                  <c:v>64.005226140000005</c:v>
                </c:pt>
                <c:pt idx="1214">
                  <c:v>63.979877469999998</c:v>
                </c:pt>
                <c:pt idx="1215">
                  <c:v>63.987434389999997</c:v>
                </c:pt>
                <c:pt idx="1216">
                  <c:v>64.002723689999996</c:v>
                </c:pt>
                <c:pt idx="1217">
                  <c:v>64.015380859999993</c:v>
                </c:pt>
                <c:pt idx="1218">
                  <c:v>63.973766329999997</c:v>
                </c:pt>
                <c:pt idx="1219">
                  <c:v>63.974166869999998</c:v>
                </c:pt>
                <c:pt idx="1220">
                  <c:v>63.927726749999998</c:v>
                </c:pt>
                <c:pt idx="1221">
                  <c:v>63.95537186</c:v>
                </c:pt>
                <c:pt idx="1222">
                  <c:v>63.935489650000001</c:v>
                </c:pt>
                <c:pt idx="1223">
                  <c:v>63.940216059999997</c:v>
                </c:pt>
                <c:pt idx="1224">
                  <c:v>63.9178772</c:v>
                </c:pt>
                <c:pt idx="1225">
                  <c:v>63.98938751</c:v>
                </c:pt>
                <c:pt idx="1226">
                  <c:v>63.83249283</c:v>
                </c:pt>
                <c:pt idx="1227">
                  <c:v>63.943523409999997</c:v>
                </c:pt>
                <c:pt idx="1228">
                  <c:v>63.907928470000002</c:v>
                </c:pt>
                <c:pt idx="1229">
                  <c:v>63.89790344</c:v>
                </c:pt>
                <c:pt idx="1230">
                  <c:v>63.925510410000001</c:v>
                </c:pt>
                <c:pt idx="1231">
                  <c:v>63.838802340000001</c:v>
                </c:pt>
                <c:pt idx="1232">
                  <c:v>63.92293549</c:v>
                </c:pt>
                <c:pt idx="1233">
                  <c:v>63.863338470000002</c:v>
                </c:pt>
                <c:pt idx="1234">
                  <c:v>63.927394870000001</c:v>
                </c:pt>
                <c:pt idx="1235">
                  <c:v>63.834293369999997</c:v>
                </c:pt>
                <c:pt idx="1236">
                  <c:v>63.854068759999997</c:v>
                </c:pt>
                <c:pt idx="1237">
                  <c:v>63.82889557</c:v>
                </c:pt>
                <c:pt idx="1238">
                  <c:v>63.82043839</c:v>
                </c:pt>
                <c:pt idx="1239">
                  <c:v>63.867664339999997</c:v>
                </c:pt>
                <c:pt idx="1240">
                  <c:v>63.878162379999999</c:v>
                </c:pt>
                <c:pt idx="1241">
                  <c:v>63.770000459999999</c:v>
                </c:pt>
                <c:pt idx="1242">
                  <c:v>63.881565090000002</c:v>
                </c:pt>
                <c:pt idx="1243">
                  <c:v>63.786186219999998</c:v>
                </c:pt>
                <c:pt idx="1244">
                  <c:v>63.874794010000002</c:v>
                </c:pt>
                <c:pt idx="1245">
                  <c:v>63.820423130000002</c:v>
                </c:pt>
                <c:pt idx="1246">
                  <c:v>63.796943659999997</c:v>
                </c:pt>
                <c:pt idx="1247">
                  <c:v>63.77102661</c:v>
                </c:pt>
                <c:pt idx="1248">
                  <c:v>63.766143800000002</c:v>
                </c:pt>
                <c:pt idx="1249">
                  <c:v>63.81006241</c:v>
                </c:pt>
                <c:pt idx="1250">
                  <c:v>63.829486850000002</c:v>
                </c:pt>
                <c:pt idx="1251">
                  <c:v>63.81085968</c:v>
                </c:pt>
                <c:pt idx="1252">
                  <c:v>63.783729549999997</c:v>
                </c:pt>
                <c:pt idx="1253">
                  <c:v>63.80688095</c:v>
                </c:pt>
                <c:pt idx="1254">
                  <c:v>63.78289032</c:v>
                </c:pt>
                <c:pt idx="1255">
                  <c:v>63.798610689999997</c:v>
                </c:pt>
                <c:pt idx="1256">
                  <c:v>63.813190460000001</c:v>
                </c:pt>
                <c:pt idx="1257">
                  <c:v>63.819416050000001</c:v>
                </c:pt>
                <c:pt idx="1258">
                  <c:v>63.727561950000002</c:v>
                </c:pt>
                <c:pt idx="1259">
                  <c:v>63.766716000000002</c:v>
                </c:pt>
                <c:pt idx="1260">
                  <c:v>63.84170151</c:v>
                </c:pt>
                <c:pt idx="1261">
                  <c:v>63.790344240000003</c:v>
                </c:pt>
                <c:pt idx="1262">
                  <c:v>63.755298609999997</c:v>
                </c:pt>
                <c:pt idx="1263">
                  <c:v>63.751358029999999</c:v>
                </c:pt>
                <c:pt idx="1264">
                  <c:v>63.725517269999997</c:v>
                </c:pt>
                <c:pt idx="1265">
                  <c:v>63.780521389999997</c:v>
                </c:pt>
                <c:pt idx="1266">
                  <c:v>63.762519840000003</c:v>
                </c:pt>
                <c:pt idx="1267">
                  <c:v>63.674354549999997</c:v>
                </c:pt>
                <c:pt idx="1268">
                  <c:v>63.699485780000003</c:v>
                </c:pt>
                <c:pt idx="1269">
                  <c:v>63.731212620000001</c:v>
                </c:pt>
                <c:pt idx="1270">
                  <c:v>63.796985630000002</c:v>
                </c:pt>
                <c:pt idx="1271">
                  <c:v>63.747322080000004</c:v>
                </c:pt>
                <c:pt idx="1272">
                  <c:v>63.788063049999998</c:v>
                </c:pt>
                <c:pt idx="1273">
                  <c:v>63.828815460000001</c:v>
                </c:pt>
                <c:pt idx="1274">
                  <c:v>63.734237669999999</c:v>
                </c:pt>
                <c:pt idx="1275">
                  <c:v>63.76832581</c:v>
                </c:pt>
                <c:pt idx="1276">
                  <c:v>63.736080170000001</c:v>
                </c:pt>
                <c:pt idx="1277">
                  <c:v>63.719696040000002</c:v>
                </c:pt>
                <c:pt idx="1278">
                  <c:v>63.705425259999998</c:v>
                </c:pt>
                <c:pt idx="1279">
                  <c:v>63.752536769999999</c:v>
                </c:pt>
                <c:pt idx="1280">
                  <c:v>63.707752229999997</c:v>
                </c:pt>
                <c:pt idx="1281">
                  <c:v>63.707138059999998</c:v>
                </c:pt>
                <c:pt idx="1282">
                  <c:v>63.771259309999998</c:v>
                </c:pt>
                <c:pt idx="1283">
                  <c:v>63.728267670000001</c:v>
                </c:pt>
                <c:pt idx="1284">
                  <c:v>63.812988279999999</c:v>
                </c:pt>
                <c:pt idx="1285">
                  <c:v>63.764476780000003</c:v>
                </c:pt>
                <c:pt idx="1286">
                  <c:v>63.75202942</c:v>
                </c:pt>
                <c:pt idx="1287">
                  <c:v>63.74930191</c:v>
                </c:pt>
                <c:pt idx="1288">
                  <c:v>63.7808876</c:v>
                </c:pt>
                <c:pt idx="1289">
                  <c:v>63.746227259999998</c:v>
                </c:pt>
                <c:pt idx="1290">
                  <c:v>63.713867190000002</c:v>
                </c:pt>
                <c:pt idx="1291">
                  <c:v>63.704223630000001</c:v>
                </c:pt>
                <c:pt idx="1292">
                  <c:v>63.791389469999999</c:v>
                </c:pt>
                <c:pt idx="1293">
                  <c:v>63.712005619999999</c:v>
                </c:pt>
                <c:pt idx="1294">
                  <c:v>63.780605319999999</c:v>
                </c:pt>
                <c:pt idx="1295">
                  <c:v>63.753753660000001</c:v>
                </c:pt>
                <c:pt idx="1296">
                  <c:v>63.723457340000003</c:v>
                </c:pt>
                <c:pt idx="1297">
                  <c:v>63.696407319999999</c:v>
                </c:pt>
                <c:pt idx="1298">
                  <c:v>63.82132721</c:v>
                </c:pt>
                <c:pt idx="1299">
                  <c:v>63.747871400000001</c:v>
                </c:pt>
                <c:pt idx="1300">
                  <c:v>63.782375340000002</c:v>
                </c:pt>
                <c:pt idx="1301">
                  <c:v>63.727684019999998</c:v>
                </c:pt>
                <c:pt idx="1302">
                  <c:v>63.76851654</c:v>
                </c:pt>
                <c:pt idx="1303">
                  <c:v>63.676719669999997</c:v>
                </c:pt>
                <c:pt idx="1304">
                  <c:v>63.776748660000003</c:v>
                </c:pt>
                <c:pt idx="1305">
                  <c:v>63.74747086</c:v>
                </c:pt>
                <c:pt idx="1306">
                  <c:v>63.746749880000003</c:v>
                </c:pt>
                <c:pt idx="1307">
                  <c:v>63.694908140000003</c:v>
                </c:pt>
                <c:pt idx="1308">
                  <c:v>63.82188034</c:v>
                </c:pt>
                <c:pt idx="1309">
                  <c:v>63.76953125</c:v>
                </c:pt>
                <c:pt idx="1310">
                  <c:v>63.723583220000002</c:v>
                </c:pt>
                <c:pt idx="1311">
                  <c:v>63.728721620000002</c:v>
                </c:pt>
                <c:pt idx="1312">
                  <c:v>63.790660860000003</c:v>
                </c:pt>
                <c:pt idx="1313">
                  <c:v>63.837211609999997</c:v>
                </c:pt>
                <c:pt idx="1314">
                  <c:v>63.75185776</c:v>
                </c:pt>
                <c:pt idx="1315">
                  <c:v>63.705688479999999</c:v>
                </c:pt>
                <c:pt idx="1316">
                  <c:v>63.794811250000002</c:v>
                </c:pt>
                <c:pt idx="1317">
                  <c:v>63.807792659999997</c:v>
                </c:pt>
                <c:pt idx="1318">
                  <c:v>63.772506710000002</c:v>
                </c:pt>
                <c:pt idx="1319">
                  <c:v>63.833827970000002</c:v>
                </c:pt>
                <c:pt idx="1320">
                  <c:v>63.797523499999997</c:v>
                </c:pt>
                <c:pt idx="1321">
                  <c:v>63.735378269999998</c:v>
                </c:pt>
                <c:pt idx="1322">
                  <c:v>63.814361570000003</c:v>
                </c:pt>
                <c:pt idx="1323">
                  <c:v>63.856208799999997</c:v>
                </c:pt>
                <c:pt idx="1324">
                  <c:v>63.850337979999999</c:v>
                </c:pt>
                <c:pt idx="1325">
                  <c:v>63.793056489999998</c:v>
                </c:pt>
                <c:pt idx="1326">
                  <c:v>63.78126907</c:v>
                </c:pt>
                <c:pt idx="1327">
                  <c:v>63.775856019999999</c:v>
                </c:pt>
                <c:pt idx="1328">
                  <c:v>63.78633499</c:v>
                </c:pt>
                <c:pt idx="1329">
                  <c:v>63.824592590000002</c:v>
                </c:pt>
                <c:pt idx="1330">
                  <c:v>63.783229830000003</c:v>
                </c:pt>
                <c:pt idx="1331">
                  <c:v>63.817184449999999</c:v>
                </c:pt>
                <c:pt idx="1332">
                  <c:v>63.782543179999998</c:v>
                </c:pt>
                <c:pt idx="1333">
                  <c:v>63.81985092</c:v>
                </c:pt>
                <c:pt idx="1334">
                  <c:v>63.879669190000001</c:v>
                </c:pt>
                <c:pt idx="1335">
                  <c:v>63.856418609999999</c:v>
                </c:pt>
                <c:pt idx="1336">
                  <c:v>63.916797639999999</c:v>
                </c:pt>
                <c:pt idx="1337">
                  <c:v>63.778507230000002</c:v>
                </c:pt>
                <c:pt idx="1338">
                  <c:v>63.780403139999997</c:v>
                </c:pt>
                <c:pt idx="1339">
                  <c:v>63.86367035</c:v>
                </c:pt>
                <c:pt idx="1340">
                  <c:v>63.887859339999999</c:v>
                </c:pt>
                <c:pt idx="1341">
                  <c:v>63.789909360000003</c:v>
                </c:pt>
                <c:pt idx="1342">
                  <c:v>63.88924789</c:v>
                </c:pt>
                <c:pt idx="1343">
                  <c:v>63.902385709999997</c:v>
                </c:pt>
                <c:pt idx="1344">
                  <c:v>63.825321199999998</c:v>
                </c:pt>
                <c:pt idx="1345">
                  <c:v>63.881130220000003</c:v>
                </c:pt>
                <c:pt idx="1346">
                  <c:v>63.839214320000004</c:v>
                </c:pt>
                <c:pt idx="1347">
                  <c:v>63.892536159999999</c:v>
                </c:pt>
                <c:pt idx="1348">
                  <c:v>63.915477750000001</c:v>
                </c:pt>
                <c:pt idx="1349">
                  <c:v>63.790748600000001</c:v>
                </c:pt>
                <c:pt idx="1350">
                  <c:v>63.866794589999998</c:v>
                </c:pt>
                <c:pt idx="1351">
                  <c:v>63.86911774</c:v>
                </c:pt>
                <c:pt idx="1352">
                  <c:v>63.892765050000001</c:v>
                </c:pt>
                <c:pt idx="1353">
                  <c:v>63.820354459999997</c:v>
                </c:pt>
                <c:pt idx="1354">
                  <c:v>63.984901430000001</c:v>
                </c:pt>
                <c:pt idx="1355">
                  <c:v>63.880611420000001</c:v>
                </c:pt>
                <c:pt idx="1356">
                  <c:v>63.952667239999997</c:v>
                </c:pt>
                <c:pt idx="1357">
                  <c:v>63.93450928</c:v>
                </c:pt>
                <c:pt idx="1358">
                  <c:v>63.858764649999998</c:v>
                </c:pt>
                <c:pt idx="1359">
                  <c:v>63.880115510000003</c:v>
                </c:pt>
                <c:pt idx="1360">
                  <c:v>63.871360780000003</c:v>
                </c:pt>
                <c:pt idx="1361">
                  <c:v>63.910240170000002</c:v>
                </c:pt>
                <c:pt idx="1362">
                  <c:v>63.975971219999998</c:v>
                </c:pt>
                <c:pt idx="1363">
                  <c:v>63.90745544</c:v>
                </c:pt>
                <c:pt idx="1364">
                  <c:v>63.902942660000001</c:v>
                </c:pt>
                <c:pt idx="1365">
                  <c:v>63.899410250000003</c:v>
                </c:pt>
                <c:pt idx="1366">
                  <c:v>63.86858368</c:v>
                </c:pt>
                <c:pt idx="1367">
                  <c:v>63.953063960000001</c:v>
                </c:pt>
                <c:pt idx="1368">
                  <c:v>64.039840699999999</c:v>
                </c:pt>
                <c:pt idx="1369">
                  <c:v>64.037422179999993</c:v>
                </c:pt>
                <c:pt idx="1370">
                  <c:v>63.952774050000002</c:v>
                </c:pt>
                <c:pt idx="1371">
                  <c:v>63.96122742</c:v>
                </c:pt>
                <c:pt idx="1372">
                  <c:v>64.079421999999994</c:v>
                </c:pt>
                <c:pt idx="1373">
                  <c:v>63.861309050000003</c:v>
                </c:pt>
                <c:pt idx="1374">
                  <c:v>63.95838165</c:v>
                </c:pt>
                <c:pt idx="1375">
                  <c:v>63.991325379999999</c:v>
                </c:pt>
                <c:pt idx="1376">
                  <c:v>63.904922489999997</c:v>
                </c:pt>
                <c:pt idx="1377">
                  <c:v>63.968688960000001</c:v>
                </c:pt>
                <c:pt idx="1378">
                  <c:v>64.033798219999994</c:v>
                </c:pt>
                <c:pt idx="1379">
                  <c:v>63.943908690000001</c:v>
                </c:pt>
                <c:pt idx="1380">
                  <c:v>63.958644870000001</c:v>
                </c:pt>
                <c:pt idx="1381">
                  <c:v>64.062881469999994</c:v>
                </c:pt>
                <c:pt idx="1382">
                  <c:v>64.043922420000001</c:v>
                </c:pt>
                <c:pt idx="1383">
                  <c:v>63.910026549999998</c:v>
                </c:pt>
                <c:pt idx="1384">
                  <c:v>63.980644230000003</c:v>
                </c:pt>
                <c:pt idx="1385">
                  <c:v>63.927162170000003</c:v>
                </c:pt>
                <c:pt idx="1386">
                  <c:v>63.973541259999998</c:v>
                </c:pt>
                <c:pt idx="1387">
                  <c:v>64.034591669999998</c:v>
                </c:pt>
                <c:pt idx="1388">
                  <c:v>64.011894229999996</c:v>
                </c:pt>
                <c:pt idx="1389">
                  <c:v>64.016883849999999</c:v>
                </c:pt>
                <c:pt idx="1390">
                  <c:v>63.939750670000002</c:v>
                </c:pt>
                <c:pt idx="1391">
                  <c:v>63.980834960000003</c:v>
                </c:pt>
                <c:pt idx="1392">
                  <c:v>64.001815800000003</c:v>
                </c:pt>
                <c:pt idx="1393">
                  <c:v>64.04706573</c:v>
                </c:pt>
                <c:pt idx="1394">
                  <c:v>63.942016600000002</c:v>
                </c:pt>
                <c:pt idx="1395">
                  <c:v>64.051002499999996</c:v>
                </c:pt>
                <c:pt idx="1396">
                  <c:v>63.972576140000001</c:v>
                </c:pt>
                <c:pt idx="1397">
                  <c:v>63.925815579999998</c:v>
                </c:pt>
                <c:pt idx="1398">
                  <c:v>64.074493410000002</c:v>
                </c:pt>
                <c:pt idx="1399">
                  <c:v>64.103599549999998</c:v>
                </c:pt>
                <c:pt idx="1400">
                  <c:v>64.033981319999995</c:v>
                </c:pt>
                <c:pt idx="1401">
                  <c:v>64.058395390000001</c:v>
                </c:pt>
                <c:pt idx="1402">
                  <c:v>64.04518127</c:v>
                </c:pt>
                <c:pt idx="1403">
                  <c:v>64.071289059999998</c:v>
                </c:pt>
                <c:pt idx="1404">
                  <c:v>64.040069579999994</c:v>
                </c:pt>
                <c:pt idx="1405">
                  <c:v>64.028480529999996</c:v>
                </c:pt>
                <c:pt idx="1406">
                  <c:v>64.094284060000007</c:v>
                </c:pt>
                <c:pt idx="1407">
                  <c:v>64.110404970000005</c:v>
                </c:pt>
                <c:pt idx="1408">
                  <c:v>64.068290709999999</c:v>
                </c:pt>
                <c:pt idx="1409">
                  <c:v>64.083534240000006</c:v>
                </c:pt>
                <c:pt idx="1410">
                  <c:v>64.060150149999998</c:v>
                </c:pt>
                <c:pt idx="1411">
                  <c:v>64.041877749999998</c:v>
                </c:pt>
                <c:pt idx="1412">
                  <c:v>64.047149660000002</c:v>
                </c:pt>
                <c:pt idx="1413">
                  <c:v>63.951187130000001</c:v>
                </c:pt>
                <c:pt idx="1414">
                  <c:v>64.114356990000005</c:v>
                </c:pt>
                <c:pt idx="1415">
                  <c:v>64.126846310000005</c:v>
                </c:pt>
                <c:pt idx="1416">
                  <c:v>64.181694030000003</c:v>
                </c:pt>
                <c:pt idx="1417">
                  <c:v>64.054122919999998</c:v>
                </c:pt>
                <c:pt idx="1418">
                  <c:v>64.162963869999999</c:v>
                </c:pt>
                <c:pt idx="1419">
                  <c:v>64.153900149999998</c:v>
                </c:pt>
                <c:pt idx="1420">
                  <c:v>64.07580566</c:v>
                </c:pt>
                <c:pt idx="1421">
                  <c:v>64.12934113</c:v>
                </c:pt>
                <c:pt idx="1422">
                  <c:v>64.11294556</c:v>
                </c:pt>
                <c:pt idx="1423">
                  <c:v>64.154632570000004</c:v>
                </c:pt>
                <c:pt idx="1424">
                  <c:v>64.065605160000004</c:v>
                </c:pt>
                <c:pt idx="1425">
                  <c:v>64.224967960000001</c:v>
                </c:pt>
                <c:pt idx="1426">
                  <c:v>64.222785950000002</c:v>
                </c:pt>
                <c:pt idx="1427">
                  <c:v>64.070335389999997</c:v>
                </c:pt>
                <c:pt idx="1428">
                  <c:v>64.130813599999996</c:v>
                </c:pt>
                <c:pt idx="1429">
                  <c:v>64.162597660000003</c:v>
                </c:pt>
                <c:pt idx="1430">
                  <c:v>64.094314580000002</c:v>
                </c:pt>
                <c:pt idx="1431">
                  <c:v>64.130821229999995</c:v>
                </c:pt>
                <c:pt idx="1432">
                  <c:v>64.161781309999995</c:v>
                </c:pt>
                <c:pt idx="1433">
                  <c:v>64.097198489999997</c:v>
                </c:pt>
                <c:pt idx="1434">
                  <c:v>64.12953186</c:v>
                </c:pt>
                <c:pt idx="1435">
                  <c:v>64.024932860000007</c:v>
                </c:pt>
                <c:pt idx="1436">
                  <c:v>64.101150509999997</c:v>
                </c:pt>
                <c:pt idx="1437">
                  <c:v>64.168640139999994</c:v>
                </c:pt>
                <c:pt idx="1438">
                  <c:v>64.121017460000004</c:v>
                </c:pt>
                <c:pt idx="1439">
                  <c:v>64.198272709999998</c:v>
                </c:pt>
                <c:pt idx="1440">
                  <c:v>64.206542970000001</c:v>
                </c:pt>
                <c:pt idx="1441">
                  <c:v>64.052162170000003</c:v>
                </c:pt>
                <c:pt idx="1442">
                  <c:v>64.132705689999995</c:v>
                </c:pt>
                <c:pt idx="1443">
                  <c:v>64.129188540000001</c:v>
                </c:pt>
                <c:pt idx="1444">
                  <c:v>64.219734189999997</c:v>
                </c:pt>
                <c:pt idx="1445">
                  <c:v>64.12345886</c:v>
                </c:pt>
                <c:pt idx="1446">
                  <c:v>64.301094059999997</c:v>
                </c:pt>
                <c:pt idx="1447">
                  <c:v>64.106307979999997</c:v>
                </c:pt>
                <c:pt idx="1448">
                  <c:v>64.199478150000004</c:v>
                </c:pt>
                <c:pt idx="1449">
                  <c:v>64.16893005</c:v>
                </c:pt>
                <c:pt idx="1450">
                  <c:v>64.144058229999999</c:v>
                </c:pt>
                <c:pt idx="1451">
                  <c:v>64.133384699999993</c:v>
                </c:pt>
                <c:pt idx="1452">
                  <c:v>64.208831790000005</c:v>
                </c:pt>
                <c:pt idx="1453">
                  <c:v>64.175102229999993</c:v>
                </c:pt>
                <c:pt idx="1454">
                  <c:v>64.161293029999996</c:v>
                </c:pt>
                <c:pt idx="1455">
                  <c:v>64.132308960000003</c:v>
                </c:pt>
                <c:pt idx="1456">
                  <c:v>64.22579193</c:v>
                </c:pt>
                <c:pt idx="1457">
                  <c:v>64.130729680000002</c:v>
                </c:pt>
                <c:pt idx="1458">
                  <c:v>64.197593690000005</c:v>
                </c:pt>
                <c:pt idx="1459">
                  <c:v>64.109870909999998</c:v>
                </c:pt>
                <c:pt idx="1460">
                  <c:v>64.124008180000004</c:v>
                </c:pt>
                <c:pt idx="1461">
                  <c:v>64.107444760000007</c:v>
                </c:pt>
                <c:pt idx="1462">
                  <c:v>64.254920960000007</c:v>
                </c:pt>
                <c:pt idx="1463">
                  <c:v>64.197433469999993</c:v>
                </c:pt>
                <c:pt idx="1464">
                  <c:v>64.160713200000004</c:v>
                </c:pt>
                <c:pt idx="1465">
                  <c:v>64.129409789999997</c:v>
                </c:pt>
                <c:pt idx="1466">
                  <c:v>64.008972170000007</c:v>
                </c:pt>
                <c:pt idx="1467">
                  <c:v>64.172332760000003</c:v>
                </c:pt>
                <c:pt idx="1468">
                  <c:v>64.059326170000006</c:v>
                </c:pt>
                <c:pt idx="1469">
                  <c:v>64.143547060000003</c:v>
                </c:pt>
                <c:pt idx="1470">
                  <c:v>64.187011720000001</c:v>
                </c:pt>
                <c:pt idx="1471">
                  <c:v>64.193817139999993</c:v>
                </c:pt>
                <c:pt idx="1472">
                  <c:v>64.162620540000006</c:v>
                </c:pt>
                <c:pt idx="1473">
                  <c:v>64.116523740000005</c:v>
                </c:pt>
                <c:pt idx="1474">
                  <c:v>64.076187129999994</c:v>
                </c:pt>
                <c:pt idx="1475">
                  <c:v>64.149993899999998</c:v>
                </c:pt>
                <c:pt idx="1476">
                  <c:v>64.200889590000003</c:v>
                </c:pt>
                <c:pt idx="1477">
                  <c:v>64.120269780000001</c:v>
                </c:pt>
                <c:pt idx="1478">
                  <c:v>64.069625849999994</c:v>
                </c:pt>
                <c:pt idx="1479">
                  <c:v>64.130088810000004</c:v>
                </c:pt>
                <c:pt idx="1480">
                  <c:v>64.048210139999995</c:v>
                </c:pt>
                <c:pt idx="1481">
                  <c:v>64.018814090000006</c:v>
                </c:pt>
                <c:pt idx="1482">
                  <c:v>64.054679870000001</c:v>
                </c:pt>
                <c:pt idx="1483">
                  <c:v>64.039756769999997</c:v>
                </c:pt>
                <c:pt idx="1484">
                  <c:v>64.218078610000006</c:v>
                </c:pt>
                <c:pt idx="1485">
                  <c:v>64.269607539999996</c:v>
                </c:pt>
                <c:pt idx="1486">
                  <c:v>64.074478150000004</c:v>
                </c:pt>
                <c:pt idx="1487">
                  <c:v>64.113929749999997</c:v>
                </c:pt>
                <c:pt idx="1488">
                  <c:v>64.10137177</c:v>
                </c:pt>
                <c:pt idx="1489">
                  <c:v>64.127998349999999</c:v>
                </c:pt>
                <c:pt idx="1490">
                  <c:v>64.105964659999998</c:v>
                </c:pt>
                <c:pt idx="1491">
                  <c:v>64.03250122</c:v>
                </c:pt>
                <c:pt idx="1492">
                  <c:v>64.163497919999998</c:v>
                </c:pt>
                <c:pt idx="1493">
                  <c:v>64.113075260000002</c:v>
                </c:pt>
                <c:pt idx="1494">
                  <c:v>64.085212709999993</c:v>
                </c:pt>
                <c:pt idx="1495">
                  <c:v>64.198699950000005</c:v>
                </c:pt>
                <c:pt idx="1496">
                  <c:v>64.117004390000005</c:v>
                </c:pt>
                <c:pt idx="1497">
                  <c:v>64.096984860000006</c:v>
                </c:pt>
                <c:pt idx="1498">
                  <c:v>64.114952090000003</c:v>
                </c:pt>
                <c:pt idx="1499">
                  <c:v>64.093795779999994</c:v>
                </c:pt>
                <c:pt idx="1500">
                  <c:v>64.061668400000002</c:v>
                </c:pt>
                <c:pt idx="1501">
                  <c:v>64.077560419999998</c:v>
                </c:pt>
                <c:pt idx="1502">
                  <c:v>63.949211120000001</c:v>
                </c:pt>
                <c:pt idx="1503">
                  <c:v>64.08670807</c:v>
                </c:pt>
                <c:pt idx="1504">
                  <c:v>63.946430210000003</c:v>
                </c:pt>
                <c:pt idx="1505">
                  <c:v>64.031890869999998</c:v>
                </c:pt>
                <c:pt idx="1506">
                  <c:v>64.081138609999996</c:v>
                </c:pt>
                <c:pt idx="1507">
                  <c:v>64.188117980000001</c:v>
                </c:pt>
                <c:pt idx="1508">
                  <c:v>63.985271449999999</c:v>
                </c:pt>
                <c:pt idx="1509">
                  <c:v>64.078811650000006</c:v>
                </c:pt>
                <c:pt idx="1510">
                  <c:v>64.040817259999997</c:v>
                </c:pt>
                <c:pt idx="1511">
                  <c:v>64.064407349999996</c:v>
                </c:pt>
                <c:pt idx="1512">
                  <c:v>64.069076539999998</c:v>
                </c:pt>
                <c:pt idx="1513">
                  <c:v>64.077217099999999</c:v>
                </c:pt>
                <c:pt idx="1514">
                  <c:v>64.214584349999996</c:v>
                </c:pt>
                <c:pt idx="1515">
                  <c:v>64.059066770000001</c:v>
                </c:pt>
                <c:pt idx="1516">
                  <c:v>63.951450350000002</c:v>
                </c:pt>
                <c:pt idx="1517">
                  <c:v>64.084960940000002</c:v>
                </c:pt>
                <c:pt idx="1518">
                  <c:v>64.048370360000007</c:v>
                </c:pt>
                <c:pt idx="1519">
                  <c:v>64.0043869</c:v>
                </c:pt>
                <c:pt idx="1520">
                  <c:v>64.072921750000006</c:v>
                </c:pt>
                <c:pt idx="1521">
                  <c:v>64.034065249999998</c:v>
                </c:pt>
                <c:pt idx="1522">
                  <c:v>63.963199619999997</c:v>
                </c:pt>
                <c:pt idx="1523">
                  <c:v>63.882583619999998</c:v>
                </c:pt>
                <c:pt idx="1524">
                  <c:v>63.932670590000001</c:v>
                </c:pt>
                <c:pt idx="1525">
                  <c:v>63.976795199999998</c:v>
                </c:pt>
                <c:pt idx="1526">
                  <c:v>64.013442990000001</c:v>
                </c:pt>
                <c:pt idx="1527">
                  <c:v>64.005355829999999</c:v>
                </c:pt>
                <c:pt idx="1528">
                  <c:v>64.022079469999994</c:v>
                </c:pt>
                <c:pt idx="1529">
                  <c:v>64.050369259999997</c:v>
                </c:pt>
                <c:pt idx="1530">
                  <c:v>64.007415769999994</c:v>
                </c:pt>
                <c:pt idx="1531">
                  <c:v>64.013870240000003</c:v>
                </c:pt>
                <c:pt idx="1532">
                  <c:v>63.935417180000002</c:v>
                </c:pt>
                <c:pt idx="1533">
                  <c:v>63.944084169999996</c:v>
                </c:pt>
                <c:pt idx="1534">
                  <c:v>64.131996150000006</c:v>
                </c:pt>
                <c:pt idx="1535">
                  <c:v>63.855464939999997</c:v>
                </c:pt>
                <c:pt idx="1536">
                  <c:v>63.915031429999999</c:v>
                </c:pt>
                <c:pt idx="1537">
                  <c:v>63.968521119999998</c:v>
                </c:pt>
                <c:pt idx="1538">
                  <c:v>63.893138890000003</c:v>
                </c:pt>
                <c:pt idx="1539">
                  <c:v>63.889968869999997</c:v>
                </c:pt>
                <c:pt idx="1540">
                  <c:v>63.863975519999997</c:v>
                </c:pt>
                <c:pt idx="1541">
                  <c:v>63.929195399999998</c:v>
                </c:pt>
                <c:pt idx="1542">
                  <c:v>63.869838710000003</c:v>
                </c:pt>
                <c:pt idx="1543">
                  <c:v>63.90521622</c:v>
                </c:pt>
                <c:pt idx="1544">
                  <c:v>63.910728450000001</c:v>
                </c:pt>
                <c:pt idx="1545">
                  <c:v>63.938266749999997</c:v>
                </c:pt>
                <c:pt idx="1546">
                  <c:v>63.927928919999999</c:v>
                </c:pt>
                <c:pt idx="1547">
                  <c:v>63.90533447</c:v>
                </c:pt>
                <c:pt idx="1548">
                  <c:v>63.822322849999999</c:v>
                </c:pt>
                <c:pt idx="1549">
                  <c:v>63.928234099999997</c:v>
                </c:pt>
                <c:pt idx="1550">
                  <c:v>63.810928339999997</c:v>
                </c:pt>
                <c:pt idx="1551">
                  <c:v>63.777999880000003</c:v>
                </c:pt>
                <c:pt idx="1552">
                  <c:v>63.951198580000003</c:v>
                </c:pt>
                <c:pt idx="1553">
                  <c:v>63.870506290000002</c:v>
                </c:pt>
                <c:pt idx="1554">
                  <c:v>63.725017549999997</c:v>
                </c:pt>
                <c:pt idx="1555">
                  <c:v>63.876522059999999</c:v>
                </c:pt>
                <c:pt idx="1556">
                  <c:v>63.766098020000001</c:v>
                </c:pt>
                <c:pt idx="1557">
                  <c:v>63.82585907</c:v>
                </c:pt>
                <c:pt idx="1558">
                  <c:v>63.814521790000001</c:v>
                </c:pt>
                <c:pt idx="1559">
                  <c:v>63.938610079999997</c:v>
                </c:pt>
                <c:pt idx="1560">
                  <c:v>63.816570280000001</c:v>
                </c:pt>
                <c:pt idx="1561">
                  <c:v>63.851131440000003</c:v>
                </c:pt>
                <c:pt idx="1562">
                  <c:v>63.878719330000003</c:v>
                </c:pt>
                <c:pt idx="1563">
                  <c:v>63.722152710000003</c:v>
                </c:pt>
                <c:pt idx="1564">
                  <c:v>63.850128169999998</c:v>
                </c:pt>
                <c:pt idx="1565">
                  <c:v>63.731449130000001</c:v>
                </c:pt>
                <c:pt idx="1566">
                  <c:v>63.796699519999997</c:v>
                </c:pt>
                <c:pt idx="1567">
                  <c:v>63.76914215</c:v>
                </c:pt>
                <c:pt idx="1568">
                  <c:v>63.701526639999997</c:v>
                </c:pt>
                <c:pt idx="1569">
                  <c:v>63.639213560000002</c:v>
                </c:pt>
                <c:pt idx="1570">
                  <c:v>63.8033638</c:v>
                </c:pt>
                <c:pt idx="1571">
                  <c:v>63.743667600000002</c:v>
                </c:pt>
                <c:pt idx="1572">
                  <c:v>63.66167068</c:v>
                </c:pt>
                <c:pt idx="1573">
                  <c:v>63.686950680000002</c:v>
                </c:pt>
                <c:pt idx="1574">
                  <c:v>63.640457150000003</c:v>
                </c:pt>
                <c:pt idx="1575">
                  <c:v>63.713298799999997</c:v>
                </c:pt>
                <c:pt idx="1576">
                  <c:v>63.560474399999997</c:v>
                </c:pt>
                <c:pt idx="1577">
                  <c:v>63.642044069999997</c:v>
                </c:pt>
                <c:pt idx="1578">
                  <c:v>63.526248930000001</c:v>
                </c:pt>
                <c:pt idx="1579">
                  <c:v>63.649284360000003</c:v>
                </c:pt>
                <c:pt idx="1580">
                  <c:v>63.677120209999998</c:v>
                </c:pt>
                <c:pt idx="1581">
                  <c:v>63.746803280000002</c:v>
                </c:pt>
                <c:pt idx="1582">
                  <c:v>63.605850220000001</c:v>
                </c:pt>
                <c:pt idx="1583">
                  <c:v>63.515930179999998</c:v>
                </c:pt>
                <c:pt idx="1584">
                  <c:v>63.557537080000003</c:v>
                </c:pt>
                <c:pt idx="1585">
                  <c:v>63.700382230000002</c:v>
                </c:pt>
                <c:pt idx="1586">
                  <c:v>63.478054049999997</c:v>
                </c:pt>
                <c:pt idx="1587">
                  <c:v>63.670318600000002</c:v>
                </c:pt>
                <c:pt idx="1588">
                  <c:v>63.607154850000001</c:v>
                </c:pt>
                <c:pt idx="1589">
                  <c:v>63.70288086</c:v>
                </c:pt>
                <c:pt idx="1590">
                  <c:v>63.522689819999997</c:v>
                </c:pt>
                <c:pt idx="1591">
                  <c:v>63.39204788</c:v>
                </c:pt>
                <c:pt idx="1592">
                  <c:v>63.507110599999997</c:v>
                </c:pt>
                <c:pt idx="1593">
                  <c:v>63.501136780000003</c:v>
                </c:pt>
                <c:pt idx="1594">
                  <c:v>63.43414688</c:v>
                </c:pt>
                <c:pt idx="1595">
                  <c:v>63.418109889999997</c:v>
                </c:pt>
                <c:pt idx="1596">
                  <c:v>63.584602359999998</c:v>
                </c:pt>
                <c:pt idx="1597">
                  <c:v>63.665016170000001</c:v>
                </c:pt>
                <c:pt idx="1598">
                  <c:v>63.519859310000001</c:v>
                </c:pt>
                <c:pt idx="1599">
                  <c:v>63.508586880000003</c:v>
                </c:pt>
                <c:pt idx="1600">
                  <c:v>63.534873959999999</c:v>
                </c:pt>
                <c:pt idx="1601">
                  <c:v>63.466392519999999</c:v>
                </c:pt>
                <c:pt idx="1602">
                  <c:v>63.448558810000002</c:v>
                </c:pt>
                <c:pt idx="1603">
                  <c:v>63.370620729999999</c:v>
                </c:pt>
                <c:pt idx="1604">
                  <c:v>63.405448909999997</c:v>
                </c:pt>
                <c:pt idx="1605">
                  <c:v>63.383026119999997</c:v>
                </c:pt>
                <c:pt idx="1606">
                  <c:v>63.541530610000002</c:v>
                </c:pt>
                <c:pt idx="1607">
                  <c:v>63.563835140000002</c:v>
                </c:pt>
                <c:pt idx="1608">
                  <c:v>63.552803040000001</c:v>
                </c:pt>
                <c:pt idx="1609">
                  <c:v>63.394660950000002</c:v>
                </c:pt>
                <c:pt idx="1610">
                  <c:v>63.405323029999998</c:v>
                </c:pt>
                <c:pt idx="1611">
                  <c:v>63.437549590000003</c:v>
                </c:pt>
                <c:pt idx="1612">
                  <c:v>63.40904999</c:v>
                </c:pt>
                <c:pt idx="1613">
                  <c:v>63.218246460000003</c:v>
                </c:pt>
                <c:pt idx="1614">
                  <c:v>63.501327510000003</c:v>
                </c:pt>
                <c:pt idx="1615">
                  <c:v>63.310676569999998</c:v>
                </c:pt>
                <c:pt idx="1616">
                  <c:v>63.252079010000003</c:v>
                </c:pt>
                <c:pt idx="1617">
                  <c:v>63.446838380000003</c:v>
                </c:pt>
                <c:pt idx="1618">
                  <c:v>63.416027069999998</c:v>
                </c:pt>
                <c:pt idx="1619">
                  <c:v>63.470031740000003</c:v>
                </c:pt>
                <c:pt idx="1620">
                  <c:v>63.315093990000001</c:v>
                </c:pt>
                <c:pt idx="1621">
                  <c:v>63.3637619</c:v>
                </c:pt>
                <c:pt idx="1622">
                  <c:v>63.238704679999998</c:v>
                </c:pt>
                <c:pt idx="1623">
                  <c:v>63.36448669</c:v>
                </c:pt>
                <c:pt idx="1624">
                  <c:v>63.256137850000002</c:v>
                </c:pt>
                <c:pt idx="1625">
                  <c:v>63.244293210000002</c:v>
                </c:pt>
                <c:pt idx="1626">
                  <c:v>63.13011169</c:v>
                </c:pt>
                <c:pt idx="1627">
                  <c:v>63.252460480000003</c:v>
                </c:pt>
                <c:pt idx="1628">
                  <c:v>63.352352140000001</c:v>
                </c:pt>
                <c:pt idx="1629">
                  <c:v>63.149875639999998</c:v>
                </c:pt>
                <c:pt idx="1630">
                  <c:v>63.11368942</c:v>
                </c:pt>
                <c:pt idx="1631">
                  <c:v>63.292076109999996</c:v>
                </c:pt>
                <c:pt idx="1632">
                  <c:v>63.302837369999999</c:v>
                </c:pt>
                <c:pt idx="1633">
                  <c:v>63.185375209999997</c:v>
                </c:pt>
                <c:pt idx="1634">
                  <c:v>63.105373380000003</c:v>
                </c:pt>
                <c:pt idx="1635">
                  <c:v>63.1055603</c:v>
                </c:pt>
                <c:pt idx="1636">
                  <c:v>63.208152769999998</c:v>
                </c:pt>
                <c:pt idx="1637">
                  <c:v>63.220508580000001</c:v>
                </c:pt>
                <c:pt idx="1638">
                  <c:v>63.261119839999999</c:v>
                </c:pt>
                <c:pt idx="1639">
                  <c:v>63.044841769999998</c:v>
                </c:pt>
                <c:pt idx="1640">
                  <c:v>63.215435030000002</c:v>
                </c:pt>
                <c:pt idx="1641">
                  <c:v>63.041793820000002</c:v>
                </c:pt>
                <c:pt idx="1642">
                  <c:v>63.046665189999999</c:v>
                </c:pt>
                <c:pt idx="1643">
                  <c:v>63.35992813</c:v>
                </c:pt>
                <c:pt idx="1644">
                  <c:v>63.223659519999998</c:v>
                </c:pt>
                <c:pt idx="1645">
                  <c:v>63.04528809</c:v>
                </c:pt>
                <c:pt idx="1646">
                  <c:v>63.033050539999998</c:v>
                </c:pt>
                <c:pt idx="1647">
                  <c:v>63.192005160000001</c:v>
                </c:pt>
                <c:pt idx="1648">
                  <c:v>63.13698196</c:v>
                </c:pt>
                <c:pt idx="1649">
                  <c:v>62.9500618</c:v>
                </c:pt>
                <c:pt idx="1650">
                  <c:v>63.159637449999998</c:v>
                </c:pt>
                <c:pt idx="1651">
                  <c:v>63.07332993</c:v>
                </c:pt>
                <c:pt idx="1652">
                  <c:v>63.072837829999997</c:v>
                </c:pt>
                <c:pt idx="1653">
                  <c:v>62.95049667</c:v>
                </c:pt>
                <c:pt idx="1654">
                  <c:v>63.077598569999999</c:v>
                </c:pt>
                <c:pt idx="1655">
                  <c:v>63.141067499999998</c:v>
                </c:pt>
                <c:pt idx="1656">
                  <c:v>62.908630369999997</c:v>
                </c:pt>
                <c:pt idx="1657">
                  <c:v>63.071994779999997</c:v>
                </c:pt>
                <c:pt idx="1658">
                  <c:v>63.086139680000002</c:v>
                </c:pt>
                <c:pt idx="1659">
                  <c:v>62.886398319999998</c:v>
                </c:pt>
                <c:pt idx="1660">
                  <c:v>62.950813289999999</c:v>
                </c:pt>
                <c:pt idx="1661">
                  <c:v>62.971824650000002</c:v>
                </c:pt>
                <c:pt idx="1662">
                  <c:v>62.951068880000001</c:v>
                </c:pt>
                <c:pt idx="1663">
                  <c:v>63.007228849999997</c:v>
                </c:pt>
                <c:pt idx="1664">
                  <c:v>62.832618709999998</c:v>
                </c:pt>
                <c:pt idx="1665">
                  <c:v>62.909126280000002</c:v>
                </c:pt>
                <c:pt idx="1666">
                  <c:v>62.776725769999999</c:v>
                </c:pt>
                <c:pt idx="1667">
                  <c:v>62.91078186</c:v>
                </c:pt>
                <c:pt idx="1668">
                  <c:v>62.710273739999998</c:v>
                </c:pt>
                <c:pt idx="1669">
                  <c:v>62.870399480000003</c:v>
                </c:pt>
                <c:pt idx="1670">
                  <c:v>62.659317020000003</c:v>
                </c:pt>
                <c:pt idx="1671">
                  <c:v>63.037429809999999</c:v>
                </c:pt>
                <c:pt idx="1672">
                  <c:v>62.825698850000002</c:v>
                </c:pt>
                <c:pt idx="1673">
                  <c:v>62.666423799999997</c:v>
                </c:pt>
                <c:pt idx="1674">
                  <c:v>62.86843872</c:v>
                </c:pt>
                <c:pt idx="1675">
                  <c:v>62.822978970000001</c:v>
                </c:pt>
                <c:pt idx="1676">
                  <c:v>62.614131929999999</c:v>
                </c:pt>
                <c:pt idx="1677">
                  <c:v>62.829696660000003</c:v>
                </c:pt>
                <c:pt idx="1678">
                  <c:v>62.981651309999997</c:v>
                </c:pt>
                <c:pt idx="1679">
                  <c:v>62.846546170000003</c:v>
                </c:pt>
                <c:pt idx="1680">
                  <c:v>62.716262819999997</c:v>
                </c:pt>
                <c:pt idx="1681">
                  <c:v>62.574489589999999</c:v>
                </c:pt>
                <c:pt idx="1682">
                  <c:v>62.81915283</c:v>
                </c:pt>
                <c:pt idx="1683">
                  <c:v>62.791568759999997</c:v>
                </c:pt>
                <c:pt idx="1684">
                  <c:v>62.644153590000002</c:v>
                </c:pt>
                <c:pt idx="1685">
                  <c:v>62.721397400000001</c:v>
                </c:pt>
                <c:pt idx="1686">
                  <c:v>62.660568240000003</c:v>
                </c:pt>
                <c:pt idx="1687">
                  <c:v>62.77192307</c:v>
                </c:pt>
                <c:pt idx="1688">
                  <c:v>62.752578739999997</c:v>
                </c:pt>
                <c:pt idx="1689">
                  <c:v>62.704437259999999</c:v>
                </c:pt>
                <c:pt idx="1690">
                  <c:v>62.595565800000003</c:v>
                </c:pt>
                <c:pt idx="1691">
                  <c:v>62.658985139999999</c:v>
                </c:pt>
                <c:pt idx="1692">
                  <c:v>62.692123410000001</c:v>
                </c:pt>
                <c:pt idx="1693">
                  <c:v>62.524276729999997</c:v>
                </c:pt>
                <c:pt idx="1694">
                  <c:v>62.654449460000002</c:v>
                </c:pt>
                <c:pt idx="1695">
                  <c:v>62.603569030000003</c:v>
                </c:pt>
                <c:pt idx="1696">
                  <c:v>62.664581300000002</c:v>
                </c:pt>
                <c:pt idx="1697">
                  <c:v>62.590366359999997</c:v>
                </c:pt>
                <c:pt idx="1698">
                  <c:v>62.49372864</c:v>
                </c:pt>
                <c:pt idx="1699">
                  <c:v>62.580425259999998</c:v>
                </c:pt>
                <c:pt idx="1700">
                  <c:v>62.479419710000002</c:v>
                </c:pt>
                <c:pt idx="1701">
                  <c:v>62.639343259999997</c:v>
                </c:pt>
                <c:pt idx="1702">
                  <c:v>62.547618870000001</c:v>
                </c:pt>
                <c:pt idx="1703">
                  <c:v>62.472797389999997</c:v>
                </c:pt>
                <c:pt idx="1704">
                  <c:v>62.614501949999998</c:v>
                </c:pt>
                <c:pt idx="1705">
                  <c:v>62.494338990000003</c:v>
                </c:pt>
                <c:pt idx="1706">
                  <c:v>62.680870059999997</c:v>
                </c:pt>
                <c:pt idx="1707">
                  <c:v>62.697124479999999</c:v>
                </c:pt>
                <c:pt idx="1708">
                  <c:v>62.405921939999999</c:v>
                </c:pt>
                <c:pt idx="1709">
                  <c:v>62.522663119999997</c:v>
                </c:pt>
                <c:pt idx="1710">
                  <c:v>62.493618009999999</c:v>
                </c:pt>
                <c:pt idx="1711">
                  <c:v>62.590591430000003</c:v>
                </c:pt>
                <c:pt idx="1712">
                  <c:v>62.59992218</c:v>
                </c:pt>
                <c:pt idx="1713">
                  <c:v>62.455062869999999</c:v>
                </c:pt>
                <c:pt idx="1714">
                  <c:v>62.53233719</c:v>
                </c:pt>
                <c:pt idx="1715">
                  <c:v>62.405574799999997</c:v>
                </c:pt>
                <c:pt idx="1716">
                  <c:v>62.554317470000001</c:v>
                </c:pt>
                <c:pt idx="1717">
                  <c:v>62.527866359999997</c:v>
                </c:pt>
                <c:pt idx="1718">
                  <c:v>62.436241150000001</c:v>
                </c:pt>
                <c:pt idx="1719">
                  <c:v>62.489509580000004</c:v>
                </c:pt>
                <c:pt idx="1720">
                  <c:v>62.204868320000003</c:v>
                </c:pt>
                <c:pt idx="1721">
                  <c:v>62.220287319999997</c:v>
                </c:pt>
                <c:pt idx="1722">
                  <c:v>62.382358549999999</c:v>
                </c:pt>
                <c:pt idx="1723">
                  <c:v>62.343173980000003</c:v>
                </c:pt>
                <c:pt idx="1724">
                  <c:v>62.425601960000002</c:v>
                </c:pt>
                <c:pt idx="1725">
                  <c:v>62.488891600000002</c:v>
                </c:pt>
                <c:pt idx="1726">
                  <c:v>62.313396449999999</c:v>
                </c:pt>
                <c:pt idx="1727">
                  <c:v>62.48801804</c:v>
                </c:pt>
                <c:pt idx="1728">
                  <c:v>62.386894230000003</c:v>
                </c:pt>
                <c:pt idx="1729">
                  <c:v>62.373149869999999</c:v>
                </c:pt>
                <c:pt idx="1730">
                  <c:v>62.234413150000002</c:v>
                </c:pt>
                <c:pt idx="1731">
                  <c:v>62.326534270000003</c:v>
                </c:pt>
                <c:pt idx="1732">
                  <c:v>62.229301450000001</c:v>
                </c:pt>
                <c:pt idx="1733">
                  <c:v>62.256114959999998</c:v>
                </c:pt>
                <c:pt idx="1734">
                  <c:v>62.409378050000001</c:v>
                </c:pt>
                <c:pt idx="1735">
                  <c:v>62.462078089999999</c:v>
                </c:pt>
                <c:pt idx="1736">
                  <c:v>62.280319210000002</c:v>
                </c:pt>
                <c:pt idx="1737">
                  <c:v>62.24548721</c:v>
                </c:pt>
                <c:pt idx="1738">
                  <c:v>62.246589659999998</c:v>
                </c:pt>
                <c:pt idx="1739">
                  <c:v>62.281860350000002</c:v>
                </c:pt>
                <c:pt idx="1740">
                  <c:v>62.396556850000003</c:v>
                </c:pt>
                <c:pt idx="1741">
                  <c:v>62.329093929999999</c:v>
                </c:pt>
                <c:pt idx="1742">
                  <c:v>62.329792019999999</c:v>
                </c:pt>
                <c:pt idx="1743">
                  <c:v>62.200183869999996</c:v>
                </c:pt>
                <c:pt idx="1744">
                  <c:v>62.199539180000002</c:v>
                </c:pt>
                <c:pt idx="1745">
                  <c:v>62.394504550000001</c:v>
                </c:pt>
                <c:pt idx="1746">
                  <c:v>62.377285000000001</c:v>
                </c:pt>
                <c:pt idx="1747">
                  <c:v>61.985485079999997</c:v>
                </c:pt>
                <c:pt idx="1748">
                  <c:v>62.077800750000002</c:v>
                </c:pt>
                <c:pt idx="1749">
                  <c:v>62.19512177</c:v>
                </c:pt>
                <c:pt idx="1750">
                  <c:v>62.03701401</c:v>
                </c:pt>
                <c:pt idx="1751">
                  <c:v>62.324611660000002</c:v>
                </c:pt>
                <c:pt idx="1752">
                  <c:v>62.217159270000003</c:v>
                </c:pt>
                <c:pt idx="1753">
                  <c:v>62.027542109999999</c:v>
                </c:pt>
                <c:pt idx="1754">
                  <c:v>62.221504209999999</c:v>
                </c:pt>
                <c:pt idx="1755">
                  <c:v>61.99650192</c:v>
                </c:pt>
                <c:pt idx="1756">
                  <c:v>62.083225249999998</c:v>
                </c:pt>
                <c:pt idx="1757">
                  <c:v>62.009819030000003</c:v>
                </c:pt>
                <c:pt idx="1758">
                  <c:v>62.152839659999998</c:v>
                </c:pt>
                <c:pt idx="1759">
                  <c:v>62.205368040000003</c:v>
                </c:pt>
                <c:pt idx="1760">
                  <c:v>61.958068849999997</c:v>
                </c:pt>
                <c:pt idx="1761">
                  <c:v>62.140201570000002</c:v>
                </c:pt>
                <c:pt idx="1762">
                  <c:v>62.209690090000002</c:v>
                </c:pt>
                <c:pt idx="1763">
                  <c:v>62.086235049999999</c:v>
                </c:pt>
                <c:pt idx="1764">
                  <c:v>61.807163240000001</c:v>
                </c:pt>
                <c:pt idx="1765">
                  <c:v>62.048591610000003</c:v>
                </c:pt>
                <c:pt idx="1766">
                  <c:v>62.032272339999999</c:v>
                </c:pt>
                <c:pt idx="1767">
                  <c:v>62.016548159999999</c:v>
                </c:pt>
                <c:pt idx="1768">
                  <c:v>61.808162690000003</c:v>
                </c:pt>
                <c:pt idx="1769">
                  <c:v>62.227416990000002</c:v>
                </c:pt>
                <c:pt idx="1770">
                  <c:v>62.426746369999996</c:v>
                </c:pt>
                <c:pt idx="1771">
                  <c:v>62.263591769999998</c:v>
                </c:pt>
                <c:pt idx="1772">
                  <c:v>61.927379610000003</c:v>
                </c:pt>
                <c:pt idx="1773">
                  <c:v>61.741893769999997</c:v>
                </c:pt>
                <c:pt idx="1774">
                  <c:v>61.66789627</c:v>
                </c:pt>
                <c:pt idx="1775">
                  <c:v>61.975734709999998</c:v>
                </c:pt>
                <c:pt idx="1776">
                  <c:v>62.07236099</c:v>
                </c:pt>
                <c:pt idx="1777">
                  <c:v>61.58707047</c:v>
                </c:pt>
                <c:pt idx="1778">
                  <c:v>62.117301939999997</c:v>
                </c:pt>
                <c:pt idx="1779">
                  <c:v>61.668586730000001</c:v>
                </c:pt>
                <c:pt idx="1780">
                  <c:v>62.029922489999997</c:v>
                </c:pt>
                <c:pt idx="1781">
                  <c:v>61.991386409999997</c:v>
                </c:pt>
                <c:pt idx="1782">
                  <c:v>61.890411380000003</c:v>
                </c:pt>
                <c:pt idx="1783">
                  <c:v>61.813545230000003</c:v>
                </c:pt>
                <c:pt idx="1784">
                  <c:v>61.972213750000002</c:v>
                </c:pt>
                <c:pt idx="1785">
                  <c:v>62.092773440000002</c:v>
                </c:pt>
                <c:pt idx="1786">
                  <c:v>61.859935759999999</c:v>
                </c:pt>
                <c:pt idx="1787">
                  <c:v>61.905319210000002</c:v>
                </c:pt>
                <c:pt idx="1788">
                  <c:v>61.838825229999998</c:v>
                </c:pt>
                <c:pt idx="1789">
                  <c:v>61.954723360000003</c:v>
                </c:pt>
                <c:pt idx="1790">
                  <c:v>61.817665099999999</c:v>
                </c:pt>
                <c:pt idx="1791">
                  <c:v>61.654739380000002</c:v>
                </c:pt>
                <c:pt idx="1792">
                  <c:v>61.735488889999999</c:v>
                </c:pt>
                <c:pt idx="1793">
                  <c:v>61.864055630000003</c:v>
                </c:pt>
                <c:pt idx="1794">
                  <c:v>61.870979310000003</c:v>
                </c:pt>
                <c:pt idx="1795">
                  <c:v>61.82243347</c:v>
                </c:pt>
                <c:pt idx="1796">
                  <c:v>61.803924559999999</c:v>
                </c:pt>
                <c:pt idx="1797">
                  <c:v>61.959873199999997</c:v>
                </c:pt>
                <c:pt idx="1798">
                  <c:v>61.95206451</c:v>
                </c:pt>
                <c:pt idx="1799">
                  <c:v>61.840557099999998</c:v>
                </c:pt>
                <c:pt idx="1800">
                  <c:v>61.98767471</c:v>
                </c:pt>
                <c:pt idx="1801">
                  <c:v>61.813186649999999</c:v>
                </c:pt>
                <c:pt idx="1802">
                  <c:v>61.818740839999997</c:v>
                </c:pt>
                <c:pt idx="1803">
                  <c:v>61.715827939999997</c:v>
                </c:pt>
                <c:pt idx="1804">
                  <c:v>61.756088259999999</c:v>
                </c:pt>
                <c:pt idx="1805">
                  <c:v>61.775302889999999</c:v>
                </c:pt>
                <c:pt idx="1806">
                  <c:v>61.750568389999998</c:v>
                </c:pt>
                <c:pt idx="1807">
                  <c:v>61.718238829999997</c:v>
                </c:pt>
                <c:pt idx="1808">
                  <c:v>61.794342039999997</c:v>
                </c:pt>
                <c:pt idx="1809">
                  <c:v>61.743934629999998</c:v>
                </c:pt>
                <c:pt idx="1810">
                  <c:v>61.797077180000002</c:v>
                </c:pt>
                <c:pt idx="1811">
                  <c:v>61.78826523</c:v>
                </c:pt>
                <c:pt idx="1812">
                  <c:v>61.677360530000001</c:v>
                </c:pt>
                <c:pt idx="1813">
                  <c:v>61.632110599999997</c:v>
                </c:pt>
                <c:pt idx="1814">
                  <c:v>61.734134670000003</c:v>
                </c:pt>
                <c:pt idx="1815">
                  <c:v>61.693275450000002</c:v>
                </c:pt>
                <c:pt idx="1816">
                  <c:v>61.644577030000001</c:v>
                </c:pt>
                <c:pt idx="1817">
                  <c:v>61.683528899999999</c:v>
                </c:pt>
                <c:pt idx="1818">
                  <c:v>61.760375979999999</c:v>
                </c:pt>
                <c:pt idx="1819">
                  <c:v>61.76102066</c:v>
                </c:pt>
                <c:pt idx="1820">
                  <c:v>61.594654079999998</c:v>
                </c:pt>
                <c:pt idx="1821">
                  <c:v>61.743068700000002</c:v>
                </c:pt>
                <c:pt idx="1822">
                  <c:v>61.689323430000002</c:v>
                </c:pt>
                <c:pt idx="1823">
                  <c:v>61.696521760000003</c:v>
                </c:pt>
                <c:pt idx="1824">
                  <c:v>61.718986510000001</c:v>
                </c:pt>
                <c:pt idx="1825">
                  <c:v>61.610160829999998</c:v>
                </c:pt>
                <c:pt idx="1826">
                  <c:v>61.678058620000002</c:v>
                </c:pt>
                <c:pt idx="1827">
                  <c:v>61.695976260000002</c:v>
                </c:pt>
                <c:pt idx="1828">
                  <c:v>61.631931299999998</c:v>
                </c:pt>
                <c:pt idx="1829">
                  <c:v>61.67001724</c:v>
                </c:pt>
                <c:pt idx="1830">
                  <c:v>61.530780790000001</c:v>
                </c:pt>
                <c:pt idx="1831">
                  <c:v>61.595314029999997</c:v>
                </c:pt>
                <c:pt idx="1832">
                  <c:v>61.650550840000001</c:v>
                </c:pt>
                <c:pt idx="1833">
                  <c:v>61.567382809999998</c:v>
                </c:pt>
                <c:pt idx="1834">
                  <c:v>61.55820465</c:v>
                </c:pt>
                <c:pt idx="1835">
                  <c:v>61.536346440000003</c:v>
                </c:pt>
                <c:pt idx="1836">
                  <c:v>61.566925050000002</c:v>
                </c:pt>
                <c:pt idx="1837">
                  <c:v>61.566562650000002</c:v>
                </c:pt>
                <c:pt idx="1838">
                  <c:v>61.648731230000003</c:v>
                </c:pt>
                <c:pt idx="1839">
                  <c:v>61.528629299999999</c:v>
                </c:pt>
                <c:pt idx="1840">
                  <c:v>61.556442259999997</c:v>
                </c:pt>
                <c:pt idx="1841">
                  <c:v>61.598957059999996</c:v>
                </c:pt>
                <c:pt idx="1842">
                  <c:v>61.571647640000002</c:v>
                </c:pt>
                <c:pt idx="1843">
                  <c:v>61.558444979999997</c:v>
                </c:pt>
                <c:pt idx="1844">
                  <c:v>61.660583500000001</c:v>
                </c:pt>
                <c:pt idx="1845">
                  <c:v>61.570297240000002</c:v>
                </c:pt>
                <c:pt idx="1846">
                  <c:v>61.620456699999998</c:v>
                </c:pt>
                <c:pt idx="1847">
                  <c:v>61.529342649999997</c:v>
                </c:pt>
                <c:pt idx="1848">
                  <c:v>61.549293519999999</c:v>
                </c:pt>
                <c:pt idx="1849">
                  <c:v>61.553531649999996</c:v>
                </c:pt>
                <c:pt idx="1850">
                  <c:v>61.433864589999999</c:v>
                </c:pt>
                <c:pt idx="1851">
                  <c:v>61.514549260000003</c:v>
                </c:pt>
                <c:pt idx="1852">
                  <c:v>61.484573359999999</c:v>
                </c:pt>
                <c:pt idx="1853">
                  <c:v>61.48205566</c:v>
                </c:pt>
                <c:pt idx="1854">
                  <c:v>61.455280299999998</c:v>
                </c:pt>
                <c:pt idx="1855">
                  <c:v>61.502986909999997</c:v>
                </c:pt>
                <c:pt idx="1856">
                  <c:v>61.395370479999997</c:v>
                </c:pt>
                <c:pt idx="1857">
                  <c:v>61.429870610000002</c:v>
                </c:pt>
                <c:pt idx="1858">
                  <c:v>61.499404910000003</c:v>
                </c:pt>
                <c:pt idx="1859">
                  <c:v>61.402034759999999</c:v>
                </c:pt>
                <c:pt idx="1860">
                  <c:v>61.463336939999998</c:v>
                </c:pt>
                <c:pt idx="1861">
                  <c:v>61.481521610000001</c:v>
                </c:pt>
                <c:pt idx="1862">
                  <c:v>61.413810730000002</c:v>
                </c:pt>
                <c:pt idx="1863">
                  <c:v>61.477966309999999</c:v>
                </c:pt>
                <c:pt idx="1864">
                  <c:v>61.484165189999999</c:v>
                </c:pt>
                <c:pt idx="1865">
                  <c:v>61.41982651</c:v>
                </c:pt>
                <c:pt idx="1866">
                  <c:v>61.47940826</c:v>
                </c:pt>
                <c:pt idx="1867">
                  <c:v>61.417556759999997</c:v>
                </c:pt>
                <c:pt idx="1868">
                  <c:v>61.480667109999999</c:v>
                </c:pt>
                <c:pt idx="1869">
                  <c:v>61.440670009999998</c:v>
                </c:pt>
                <c:pt idx="1870">
                  <c:v>61.376754759999997</c:v>
                </c:pt>
                <c:pt idx="1871">
                  <c:v>61.400669100000002</c:v>
                </c:pt>
                <c:pt idx="1872">
                  <c:v>61.333076480000003</c:v>
                </c:pt>
                <c:pt idx="1873">
                  <c:v>61.430061340000002</c:v>
                </c:pt>
                <c:pt idx="1874">
                  <c:v>61.357604979999998</c:v>
                </c:pt>
                <c:pt idx="1875">
                  <c:v>61.374336239999998</c:v>
                </c:pt>
                <c:pt idx="1876">
                  <c:v>61.340564729999997</c:v>
                </c:pt>
                <c:pt idx="1877">
                  <c:v>61.37986755</c:v>
                </c:pt>
                <c:pt idx="1878">
                  <c:v>61.295013429999997</c:v>
                </c:pt>
                <c:pt idx="1879">
                  <c:v>61.346912379999999</c:v>
                </c:pt>
                <c:pt idx="1880">
                  <c:v>61.355316160000001</c:v>
                </c:pt>
                <c:pt idx="1881">
                  <c:v>61.304916380000002</c:v>
                </c:pt>
                <c:pt idx="1882">
                  <c:v>61.34228134</c:v>
                </c:pt>
                <c:pt idx="1883">
                  <c:v>61.418048859999999</c:v>
                </c:pt>
                <c:pt idx="1884">
                  <c:v>61.34893417</c:v>
                </c:pt>
                <c:pt idx="1885">
                  <c:v>61.287586210000001</c:v>
                </c:pt>
                <c:pt idx="1886">
                  <c:v>61.322563170000002</c:v>
                </c:pt>
                <c:pt idx="1887">
                  <c:v>61.260116580000002</c:v>
                </c:pt>
                <c:pt idx="1888">
                  <c:v>61.4738884</c:v>
                </c:pt>
                <c:pt idx="1889">
                  <c:v>61.336135859999999</c:v>
                </c:pt>
                <c:pt idx="1890">
                  <c:v>61.366355900000002</c:v>
                </c:pt>
                <c:pt idx="1891">
                  <c:v>61.420925140000001</c:v>
                </c:pt>
                <c:pt idx="1892">
                  <c:v>61.330558779999997</c:v>
                </c:pt>
                <c:pt idx="1893">
                  <c:v>61.303352359999998</c:v>
                </c:pt>
                <c:pt idx="1894">
                  <c:v>61.340881349999997</c:v>
                </c:pt>
                <c:pt idx="1895">
                  <c:v>61.362983700000001</c:v>
                </c:pt>
                <c:pt idx="1896">
                  <c:v>61.397315980000002</c:v>
                </c:pt>
                <c:pt idx="1897">
                  <c:v>61.298603059999998</c:v>
                </c:pt>
                <c:pt idx="1898">
                  <c:v>61.226539610000003</c:v>
                </c:pt>
                <c:pt idx="1899">
                  <c:v>61.313293459999997</c:v>
                </c:pt>
                <c:pt idx="1900">
                  <c:v>61.222881319999999</c:v>
                </c:pt>
                <c:pt idx="1901">
                  <c:v>61.29460907</c:v>
                </c:pt>
                <c:pt idx="1902">
                  <c:v>61.290245059999997</c:v>
                </c:pt>
                <c:pt idx="1903">
                  <c:v>61.260501859999998</c:v>
                </c:pt>
                <c:pt idx="1904">
                  <c:v>61.32236099</c:v>
                </c:pt>
                <c:pt idx="1905">
                  <c:v>61.254085539999998</c:v>
                </c:pt>
                <c:pt idx="1906">
                  <c:v>61.168689729999997</c:v>
                </c:pt>
                <c:pt idx="1907">
                  <c:v>61.349319459999997</c:v>
                </c:pt>
                <c:pt idx="1908">
                  <c:v>61.288539890000003</c:v>
                </c:pt>
                <c:pt idx="1909">
                  <c:v>61.199790950000001</c:v>
                </c:pt>
                <c:pt idx="1910">
                  <c:v>61.284381869999997</c:v>
                </c:pt>
                <c:pt idx="1911">
                  <c:v>61.334983829999999</c:v>
                </c:pt>
                <c:pt idx="1912">
                  <c:v>61.161922449999999</c:v>
                </c:pt>
                <c:pt idx="1913">
                  <c:v>61.242824550000002</c:v>
                </c:pt>
                <c:pt idx="1914">
                  <c:v>61.377643589999998</c:v>
                </c:pt>
                <c:pt idx="1915">
                  <c:v>61.341972349999999</c:v>
                </c:pt>
                <c:pt idx="1916">
                  <c:v>61.251098630000001</c:v>
                </c:pt>
                <c:pt idx="1917">
                  <c:v>61.260860440000002</c:v>
                </c:pt>
                <c:pt idx="1918">
                  <c:v>61.276824949999998</c:v>
                </c:pt>
                <c:pt idx="1919">
                  <c:v>61.163806919999999</c:v>
                </c:pt>
                <c:pt idx="1920">
                  <c:v>61.310726170000002</c:v>
                </c:pt>
                <c:pt idx="1921">
                  <c:v>61.241935730000002</c:v>
                </c:pt>
                <c:pt idx="1922">
                  <c:v>61.127460480000003</c:v>
                </c:pt>
                <c:pt idx="1923">
                  <c:v>61.241035459999999</c:v>
                </c:pt>
                <c:pt idx="1924">
                  <c:v>61.355663300000003</c:v>
                </c:pt>
                <c:pt idx="1925">
                  <c:v>61.15615845</c:v>
                </c:pt>
                <c:pt idx="1926">
                  <c:v>61.192916869999998</c:v>
                </c:pt>
                <c:pt idx="1927">
                  <c:v>61.167545320000002</c:v>
                </c:pt>
                <c:pt idx="1928">
                  <c:v>61.014514920000003</c:v>
                </c:pt>
                <c:pt idx="1929">
                  <c:v>61.115962979999999</c:v>
                </c:pt>
                <c:pt idx="1930">
                  <c:v>61.061622620000001</c:v>
                </c:pt>
                <c:pt idx="1931">
                  <c:v>61.150939940000001</c:v>
                </c:pt>
                <c:pt idx="1932">
                  <c:v>61.237098690000003</c:v>
                </c:pt>
                <c:pt idx="1933">
                  <c:v>61.076217649999997</c:v>
                </c:pt>
                <c:pt idx="1934">
                  <c:v>61.115337369999999</c:v>
                </c:pt>
                <c:pt idx="1935">
                  <c:v>61.170177459999998</c:v>
                </c:pt>
                <c:pt idx="1936">
                  <c:v>61.218643190000002</c:v>
                </c:pt>
                <c:pt idx="1937">
                  <c:v>61.23321533</c:v>
                </c:pt>
                <c:pt idx="1938">
                  <c:v>61.27069092</c:v>
                </c:pt>
                <c:pt idx="1939">
                  <c:v>61.14007187</c:v>
                </c:pt>
                <c:pt idx="1940">
                  <c:v>61.35819626</c:v>
                </c:pt>
                <c:pt idx="1941">
                  <c:v>61.211704249999997</c:v>
                </c:pt>
                <c:pt idx="1942">
                  <c:v>61.142475130000001</c:v>
                </c:pt>
                <c:pt idx="1943">
                  <c:v>61.200386049999999</c:v>
                </c:pt>
                <c:pt idx="1944">
                  <c:v>61.156940460000001</c:v>
                </c:pt>
                <c:pt idx="1945">
                  <c:v>61.077003480000002</c:v>
                </c:pt>
                <c:pt idx="1946">
                  <c:v>61.195545199999998</c:v>
                </c:pt>
                <c:pt idx="1947">
                  <c:v>61.2252121</c:v>
                </c:pt>
                <c:pt idx="1948">
                  <c:v>61.128669739999999</c:v>
                </c:pt>
                <c:pt idx="1949">
                  <c:v>61.275569920000002</c:v>
                </c:pt>
                <c:pt idx="1950">
                  <c:v>61.077899930000001</c:v>
                </c:pt>
                <c:pt idx="1951">
                  <c:v>61.220794679999997</c:v>
                </c:pt>
                <c:pt idx="1952">
                  <c:v>61.077033999999998</c:v>
                </c:pt>
                <c:pt idx="1953">
                  <c:v>61.18585968</c:v>
                </c:pt>
                <c:pt idx="1954">
                  <c:v>61.134784699999997</c:v>
                </c:pt>
                <c:pt idx="1955">
                  <c:v>61.11270142</c:v>
                </c:pt>
                <c:pt idx="1956">
                  <c:v>61.184787749999998</c:v>
                </c:pt>
                <c:pt idx="1957">
                  <c:v>60.998363490000003</c:v>
                </c:pt>
                <c:pt idx="1958">
                  <c:v>60.973751069999999</c:v>
                </c:pt>
                <c:pt idx="1959">
                  <c:v>61.152530669999997</c:v>
                </c:pt>
                <c:pt idx="1960">
                  <c:v>60.919727330000001</c:v>
                </c:pt>
                <c:pt idx="1961">
                  <c:v>61.052978520000003</c:v>
                </c:pt>
                <c:pt idx="1962">
                  <c:v>61.134857179999997</c:v>
                </c:pt>
                <c:pt idx="1963">
                  <c:v>61.345314029999997</c:v>
                </c:pt>
                <c:pt idx="1964">
                  <c:v>61.126239779999999</c:v>
                </c:pt>
                <c:pt idx="1965">
                  <c:v>61.075675959999998</c:v>
                </c:pt>
                <c:pt idx="1966">
                  <c:v>61.136604310000003</c:v>
                </c:pt>
                <c:pt idx="1967">
                  <c:v>61.26856995</c:v>
                </c:pt>
                <c:pt idx="1968">
                  <c:v>61.103046419999998</c:v>
                </c:pt>
                <c:pt idx="1969">
                  <c:v>61.241405489999998</c:v>
                </c:pt>
                <c:pt idx="1970">
                  <c:v>61.063491820000003</c:v>
                </c:pt>
                <c:pt idx="1971">
                  <c:v>61.168659210000001</c:v>
                </c:pt>
                <c:pt idx="1972">
                  <c:v>61.11024475</c:v>
                </c:pt>
                <c:pt idx="1973">
                  <c:v>61.097461699999997</c:v>
                </c:pt>
                <c:pt idx="1974">
                  <c:v>61.219551090000003</c:v>
                </c:pt>
                <c:pt idx="1975">
                  <c:v>61.216880799999998</c:v>
                </c:pt>
                <c:pt idx="1976">
                  <c:v>61.083423609999997</c:v>
                </c:pt>
                <c:pt idx="1977">
                  <c:v>61.178623199999997</c:v>
                </c:pt>
                <c:pt idx="1978">
                  <c:v>61.073730470000001</c:v>
                </c:pt>
                <c:pt idx="1979">
                  <c:v>61.002624509999997</c:v>
                </c:pt>
                <c:pt idx="1980">
                  <c:v>61.020000459999999</c:v>
                </c:pt>
                <c:pt idx="1981">
                  <c:v>61.049915310000003</c:v>
                </c:pt>
                <c:pt idx="1982">
                  <c:v>60.908447270000003</c:v>
                </c:pt>
                <c:pt idx="1983">
                  <c:v>60.846347809999997</c:v>
                </c:pt>
                <c:pt idx="1984">
                  <c:v>61.035148620000001</c:v>
                </c:pt>
                <c:pt idx="1985">
                  <c:v>60.747520450000003</c:v>
                </c:pt>
                <c:pt idx="1986">
                  <c:v>61.089962010000001</c:v>
                </c:pt>
                <c:pt idx="1987">
                  <c:v>61.032329560000001</c:v>
                </c:pt>
                <c:pt idx="1988">
                  <c:v>60.951744079999997</c:v>
                </c:pt>
                <c:pt idx="1989">
                  <c:v>60.889595030000002</c:v>
                </c:pt>
                <c:pt idx="1990">
                  <c:v>60.94275665</c:v>
                </c:pt>
                <c:pt idx="1991">
                  <c:v>61.229122160000003</c:v>
                </c:pt>
                <c:pt idx="1992">
                  <c:v>61.077724459999999</c:v>
                </c:pt>
                <c:pt idx="1993">
                  <c:v>61.059486390000004</c:v>
                </c:pt>
                <c:pt idx="1994">
                  <c:v>61.111988070000002</c:v>
                </c:pt>
                <c:pt idx="1995">
                  <c:v>61.088840480000002</c:v>
                </c:pt>
                <c:pt idx="1996">
                  <c:v>61.071620940000003</c:v>
                </c:pt>
                <c:pt idx="1997">
                  <c:v>61.013351440000001</c:v>
                </c:pt>
                <c:pt idx="1998">
                  <c:v>61.029769899999998</c:v>
                </c:pt>
                <c:pt idx="1999">
                  <c:v>60.874206540000003</c:v>
                </c:pt>
                <c:pt idx="2000">
                  <c:v>60.995327000000003</c:v>
                </c:pt>
                <c:pt idx="2001">
                  <c:v>61.121877999999995</c:v>
                </c:pt>
                <c:pt idx="2002">
                  <c:v>61.122900000000001</c:v>
                </c:pt>
                <c:pt idx="2003">
                  <c:v>61.146113999999997</c:v>
                </c:pt>
                <c:pt idx="2004">
                  <c:v>61.147135999999996</c:v>
                </c:pt>
                <c:pt idx="2005">
                  <c:v>61.162612000000003</c:v>
                </c:pt>
                <c:pt idx="2006">
                  <c:v>61.165678</c:v>
                </c:pt>
                <c:pt idx="2007">
                  <c:v>61.193418000000001</c:v>
                </c:pt>
                <c:pt idx="2008">
                  <c:v>61.219843999999995</c:v>
                </c:pt>
                <c:pt idx="2009">
                  <c:v>61.216777999999998</c:v>
                </c:pt>
                <c:pt idx="2010">
                  <c:v>61.240138000000002</c:v>
                </c:pt>
                <c:pt idx="2011">
                  <c:v>61.270651999999998</c:v>
                </c:pt>
                <c:pt idx="2012">
                  <c:v>61.299997999999995</c:v>
                </c:pt>
                <c:pt idx="2013">
                  <c:v>61.227727999999999</c:v>
                </c:pt>
                <c:pt idx="2014">
                  <c:v>61.402197999999999</c:v>
                </c:pt>
                <c:pt idx="2015">
                  <c:v>61.299559999999992</c:v>
                </c:pt>
                <c:pt idx="2016">
                  <c:v>61.357375999999995</c:v>
                </c:pt>
                <c:pt idx="2017">
                  <c:v>61.388474000000002</c:v>
                </c:pt>
                <c:pt idx="2018">
                  <c:v>61.370953999999998</c:v>
                </c:pt>
                <c:pt idx="2019">
                  <c:v>61.451692000000001</c:v>
                </c:pt>
                <c:pt idx="2020">
                  <c:v>61.275323999999998</c:v>
                </c:pt>
                <c:pt idx="2021">
                  <c:v>61.539729999999999</c:v>
                </c:pt>
                <c:pt idx="2022">
                  <c:v>61.471986000000001</c:v>
                </c:pt>
                <c:pt idx="2023">
                  <c:v>61.566885999999997</c:v>
                </c:pt>
                <c:pt idx="2024">
                  <c:v>61.480308000000001</c:v>
                </c:pt>
                <c:pt idx="2025">
                  <c:v>61.566302</c:v>
                </c:pt>
                <c:pt idx="2026">
                  <c:v>61.579587999999994</c:v>
                </c:pt>
                <c:pt idx="2027">
                  <c:v>61.506733999999994</c:v>
                </c:pt>
                <c:pt idx="2028">
                  <c:v>61.614335999999994</c:v>
                </c:pt>
                <c:pt idx="2029">
                  <c:v>61.581777999999993</c:v>
                </c:pt>
                <c:pt idx="2030">
                  <c:v>61.584406000000001</c:v>
                </c:pt>
                <c:pt idx="2031">
                  <c:v>61.624847999999993</c:v>
                </c:pt>
                <c:pt idx="2032">
                  <c:v>61.599589999999992</c:v>
                </c:pt>
                <c:pt idx="2033">
                  <c:v>61.674196000000002</c:v>
                </c:pt>
                <c:pt idx="2034">
                  <c:v>61.664559999999994</c:v>
                </c:pt>
                <c:pt idx="2035">
                  <c:v>61.693176000000001</c:v>
                </c:pt>
                <c:pt idx="2036">
                  <c:v>61.812457999999999</c:v>
                </c:pt>
                <c:pt idx="2037">
                  <c:v>61.778439999999996</c:v>
                </c:pt>
                <c:pt idx="2038">
                  <c:v>61.90108</c:v>
                </c:pt>
                <c:pt idx="2039">
                  <c:v>61.842971999999996</c:v>
                </c:pt>
                <c:pt idx="2040">
                  <c:v>61.770994000000002</c:v>
                </c:pt>
                <c:pt idx="2041">
                  <c:v>61.816692000000003</c:v>
                </c:pt>
                <c:pt idx="2042">
                  <c:v>61.790265999999995</c:v>
                </c:pt>
                <c:pt idx="2043">
                  <c:v>61.793478</c:v>
                </c:pt>
                <c:pt idx="2044">
                  <c:v>61.786469999999994</c:v>
                </c:pt>
                <c:pt idx="2045">
                  <c:v>61.865017999999999</c:v>
                </c:pt>
                <c:pt idx="2046">
                  <c:v>61.761941999999998</c:v>
                </c:pt>
                <c:pt idx="2047">
                  <c:v>61.934951999999996</c:v>
                </c:pt>
                <c:pt idx="2048">
                  <c:v>61.878450000000001</c:v>
                </c:pt>
                <c:pt idx="2049">
                  <c:v>61.795521999999998</c:v>
                </c:pt>
                <c:pt idx="2050">
                  <c:v>61.857863999999999</c:v>
                </c:pt>
                <c:pt idx="2051">
                  <c:v>62.029851999999991</c:v>
                </c:pt>
                <c:pt idx="2052">
                  <c:v>61.875384000000004</c:v>
                </c:pt>
                <c:pt idx="2053">
                  <c:v>61.825159999999997</c:v>
                </c:pt>
                <c:pt idx="2054">
                  <c:v>62.048977999999998</c:v>
                </c:pt>
                <c:pt idx="2055">
                  <c:v>61.932761999999997</c:v>
                </c:pt>
                <c:pt idx="2056">
                  <c:v>61.958165999999999</c:v>
                </c:pt>
                <c:pt idx="2057">
                  <c:v>61.973495999999997</c:v>
                </c:pt>
                <c:pt idx="2058">
                  <c:v>61.909402</c:v>
                </c:pt>
                <c:pt idx="2059">
                  <c:v>61.945756000000003</c:v>
                </c:pt>
                <c:pt idx="2060">
                  <c:v>61.918162000000002</c:v>
                </c:pt>
                <c:pt idx="2061">
                  <c:v>61.931010000000001</c:v>
                </c:pt>
                <c:pt idx="2062">
                  <c:v>61.879909999999995</c:v>
                </c:pt>
                <c:pt idx="2063">
                  <c:v>61.845307999999996</c:v>
                </c:pt>
                <c:pt idx="2064">
                  <c:v>61.941521999999999</c:v>
                </c:pt>
                <c:pt idx="2065">
                  <c:v>61.891005999999997</c:v>
                </c:pt>
                <c:pt idx="2066">
                  <c:v>61.882246000000002</c:v>
                </c:pt>
                <c:pt idx="2067">
                  <c:v>61.908087999999999</c:v>
                </c:pt>
                <c:pt idx="2068">
                  <c:v>61.849979999999995</c:v>
                </c:pt>
                <c:pt idx="2069">
                  <c:v>61.840344000000002</c:v>
                </c:pt>
                <c:pt idx="2070">
                  <c:v>61.858447999999996</c:v>
                </c:pt>
                <c:pt idx="2071">
                  <c:v>61.859615999999995</c:v>
                </c:pt>
                <c:pt idx="2072">
                  <c:v>61.885311999999999</c:v>
                </c:pt>
                <c:pt idx="2073">
                  <c:v>61.880932000000001</c:v>
                </c:pt>
                <c:pt idx="2074">
                  <c:v>61.907212000000001</c:v>
                </c:pt>
                <c:pt idx="2075">
                  <c:v>61.907795999999998</c:v>
                </c:pt>
                <c:pt idx="2076">
                  <c:v>61.90692</c:v>
                </c:pt>
                <c:pt idx="2077">
                  <c:v>61.905605999999999</c:v>
                </c:pt>
                <c:pt idx="2078">
                  <c:v>61.925024000000001</c:v>
                </c:pt>
                <c:pt idx="2079">
                  <c:v>61.912030000000001</c:v>
                </c:pt>
                <c:pt idx="2080">
                  <c:v>61.934514</c:v>
                </c:pt>
                <c:pt idx="2081">
                  <c:v>61.916556</c:v>
                </c:pt>
                <c:pt idx="2082">
                  <c:v>61.903123999999998</c:v>
                </c:pt>
                <c:pt idx="2083">
                  <c:v>61.904146000000004</c:v>
                </c:pt>
                <c:pt idx="2084">
                  <c:v>61.917431999999998</c:v>
                </c:pt>
                <c:pt idx="2085">
                  <c:v>61.928820000000002</c:v>
                </c:pt>
                <c:pt idx="2086">
                  <c:v>61.954808</c:v>
                </c:pt>
                <c:pt idx="2087">
                  <c:v>61.932031999999992</c:v>
                </c:pt>
                <c:pt idx="2088">
                  <c:v>61.928236000000005</c:v>
                </c:pt>
                <c:pt idx="2089">
                  <c:v>61.968240000000002</c:v>
                </c:pt>
                <c:pt idx="2090">
                  <c:v>61.955537999999997</c:v>
                </c:pt>
                <c:pt idx="2091">
                  <c:v>61.944587999999996</c:v>
                </c:pt>
                <c:pt idx="2092">
                  <c:v>61.986052000000001</c:v>
                </c:pt>
                <c:pt idx="2093">
                  <c:v>61.974371999999995</c:v>
                </c:pt>
                <c:pt idx="2094">
                  <c:v>61.960209999999996</c:v>
                </c:pt>
                <c:pt idx="2095">
                  <c:v>61.949697999999998</c:v>
                </c:pt>
                <c:pt idx="2096">
                  <c:v>61.950720000000004</c:v>
                </c:pt>
                <c:pt idx="2097">
                  <c:v>61.963276</c:v>
                </c:pt>
                <c:pt idx="2098">
                  <c:v>61.977437999999999</c:v>
                </c:pt>
                <c:pt idx="2099">
                  <c:v>61.974810000000005</c:v>
                </c:pt>
                <c:pt idx="2100">
                  <c:v>61.965319999999998</c:v>
                </c:pt>
                <c:pt idx="2101">
                  <c:v>62.008828000000001</c:v>
                </c:pt>
                <c:pt idx="2102">
                  <c:v>62.025471999999993</c:v>
                </c:pt>
                <c:pt idx="2103">
                  <c:v>62.019631999999994</c:v>
                </c:pt>
                <c:pt idx="2104">
                  <c:v>61.987073999999993</c:v>
                </c:pt>
                <c:pt idx="2105">
                  <c:v>61.99306</c:v>
                </c:pt>
                <c:pt idx="2106">
                  <c:v>62.032041999999997</c:v>
                </c:pt>
                <c:pt idx="2107">
                  <c:v>62.004593999999997</c:v>
                </c:pt>
                <c:pt idx="2108">
                  <c:v>62.022113999999995</c:v>
                </c:pt>
                <c:pt idx="2109">
                  <c:v>62.071461999999997</c:v>
                </c:pt>
                <c:pt idx="2110">
                  <c:v>62.034377999999997</c:v>
                </c:pt>
                <c:pt idx="2111">
                  <c:v>62.051606</c:v>
                </c:pt>
                <c:pt idx="2112">
                  <c:v>62.040363999999997</c:v>
                </c:pt>
                <c:pt idx="2113">
                  <c:v>62.024450000000002</c:v>
                </c:pt>
                <c:pt idx="2114">
                  <c:v>62.031019999999998</c:v>
                </c:pt>
                <c:pt idx="2115">
                  <c:v>62.055547999999995</c:v>
                </c:pt>
                <c:pt idx="2116">
                  <c:v>62.054963999999998</c:v>
                </c:pt>
                <c:pt idx="2117">
                  <c:v>62.032187999999998</c:v>
                </c:pt>
                <c:pt idx="2118">
                  <c:v>62.033210000000004</c:v>
                </c:pt>
                <c:pt idx="2119">
                  <c:v>62.052043999999995</c:v>
                </c:pt>
                <c:pt idx="2120">
                  <c:v>62.056570000000001</c:v>
                </c:pt>
                <c:pt idx="2121">
                  <c:v>62.05</c:v>
                </c:pt>
                <c:pt idx="2122">
                  <c:v>62.037443999999994</c:v>
                </c:pt>
                <c:pt idx="2123">
                  <c:v>62.074235999999992</c:v>
                </c:pt>
                <c:pt idx="2124">
                  <c:v>62.063139999999997</c:v>
                </c:pt>
                <c:pt idx="2125">
                  <c:v>62.040655999999998</c:v>
                </c:pt>
                <c:pt idx="2126">
                  <c:v>62.052336000000004</c:v>
                </c:pt>
                <c:pt idx="2127">
                  <c:v>62.060803999999997</c:v>
                </c:pt>
                <c:pt idx="2128">
                  <c:v>62.038758000000001</c:v>
                </c:pt>
                <c:pt idx="2129">
                  <c:v>62.035983999999999</c:v>
                </c:pt>
                <c:pt idx="2130">
                  <c:v>62.050438</c:v>
                </c:pt>
                <c:pt idx="2131">
                  <c:v>62.050438</c:v>
                </c:pt>
                <c:pt idx="2132">
                  <c:v>62.030144</c:v>
                </c:pt>
                <c:pt idx="2133">
                  <c:v>62.036129999999993</c:v>
                </c:pt>
                <c:pt idx="2134">
                  <c:v>62.015543999999998</c:v>
                </c:pt>
                <c:pt idx="2135">
                  <c:v>62.011601999999996</c:v>
                </c:pt>
                <c:pt idx="2136">
                  <c:v>62.019923999999996</c:v>
                </c:pt>
                <c:pt idx="2137">
                  <c:v>62.019486000000001</c:v>
                </c:pt>
                <c:pt idx="2138">
                  <c:v>62.026785999999994</c:v>
                </c:pt>
                <c:pt idx="2139">
                  <c:v>62.027808</c:v>
                </c:pt>
                <c:pt idx="2140">
                  <c:v>62.023574000000004</c:v>
                </c:pt>
                <c:pt idx="2141">
                  <c:v>62.019923999999996</c:v>
                </c:pt>
                <c:pt idx="2142">
                  <c:v>62.021237999999997</c:v>
                </c:pt>
                <c:pt idx="2143">
                  <c:v>61.995980000000003</c:v>
                </c:pt>
                <c:pt idx="2144">
                  <c:v>61.991892</c:v>
                </c:pt>
                <c:pt idx="2145">
                  <c:v>61.993789999999997</c:v>
                </c:pt>
                <c:pt idx="2146">
                  <c:v>62.000067999999999</c:v>
                </c:pt>
                <c:pt idx="2147">
                  <c:v>62.011310000000002</c:v>
                </c:pt>
                <c:pt idx="2148">
                  <c:v>61.976562000000001</c:v>
                </c:pt>
                <c:pt idx="2149">
                  <c:v>61.984007999999996</c:v>
                </c:pt>
                <c:pt idx="2150">
                  <c:v>61.960647999999999</c:v>
                </c:pt>
                <c:pt idx="2151">
                  <c:v>61.951449999999994</c:v>
                </c:pt>
                <c:pt idx="2152">
                  <c:v>61.947069999999997</c:v>
                </c:pt>
                <c:pt idx="2153">
                  <c:v>61.962691999999997</c:v>
                </c:pt>
                <c:pt idx="2154">
                  <c:v>61.953639999999993</c:v>
                </c:pt>
                <c:pt idx="2155">
                  <c:v>61.972035999999996</c:v>
                </c:pt>
                <c:pt idx="2156">
                  <c:v>61.949551999999997</c:v>
                </c:pt>
                <c:pt idx="2157">
                  <c:v>61.914073999999999</c:v>
                </c:pt>
                <c:pt idx="2158">
                  <c:v>61.937433999999996</c:v>
                </c:pt>
                <c:pt idx="2159">
                  <c:v>61.919038</c:v>
                </c:pt>
                <c:pt idx="2160">
                  <c:v>61.918162000000002</c:v>
                </c:pt>
                <c:pt idx="2161">
                  <c:v>61.932761999999997</c:v>
                </c:pt>
                <c:pt idx="2162">
                  <c:v>61.912759999999999</c:v>
                </c:pt>
                <c:pt idx="2163">
                  <c:v>61.912759999999999</c:v>
                </c:pt>
                <c:pt idx="2164">
                  <c:v>61.904583999999993</c:v>
                </c:pt>
                <c:pt idx="2165">
                  <c:v>61.895094</c:v>
                </c:pt>
                <c:pt idx="2166">
                  <c:v>61.884728000000003</c:v>
                </c:pt>
                <c:pt idx="2167">
                  <c:v>61.869689999999999</c:v>
                </c:pt>
                <c:pt idx="2168">
                  <c:v>61.879617999999994</c:v>
                </c:pt>
                <c:pt idx="2169">
                  <c:v>61.891005999999997</c:v>
                </c:pt>
                <c:pt idx="2170">
                  <c:v>61.897576000000001</c:v>
                </c:pt>
                <c:pt idx="2171">
                  <c:v>61.870273999999995</c:v>
                </c:pt>
                <c:pt idx="2172">
                  <c:v>61.844723999999999</c:v>
                </c:pt>
                <c:pt idx="2173">
                  <c:v>61.833335999999996</c:v>
                </c:pt>
                <c:pt idx="2174">
                  <c:v>61.832022000000002</c:v>
                </c:pt>
                <c:pt idx="2175">
                  <c:v>61.861514</c:v>
                </c:pt>
                <c:pt idx="2176">
                  <c:v>61.856842</c:v>
                </c:pt>
                <c:pt idx="2177">
                  <c:v>61.85436</c:v>
                </c:pt>
                <c:pt idx="2178">
                  <c:v>61.850418000000005</c:v>
                </c:pt>
                <c:pt idx="2179">
                  <c:v>61.819465999999998</c:v>
                </c:pt>
                <c:pt idx="2180">
                  <c:v>61.796982</c:v>
                </c:pt>
                <c:pt idx="2181">
                  <c:v>61.805304</c:v>
                </c:pt>
                <c:pt idx="2182">
                  <c:v>61.827787999999998</c:v>
                </c:pt>
                <c:pt idx="2183">
                  <c:v>61.823699999999995</c:v>
                </c:pt>
                <c:pt idx="2184">
                  <c:v>61.827495999999996</c:v>
                </c:pt>
                <c:pt idx="2185">
                  <c:v>61.828371999999995</c:v>
                </c:pt>
                <c:pt idx="2186">
                  <c:v>61.811873999999996</c:v>
                </c:pt>
                <c:pt idx="2187">
                  <c:v>61.780776000000003</c:v>
                </c:pt>
                <c:pt idx="2188">
                  <c:v>61.772016000000001</c:v>
                </c:pt>
                <c:pt idx="2189">
                  <c:v>61.782820000000001</c:v>
                </c:pt>
                <c:pt idx="2190">
                  <c:v>61.791579999999996</c:v>
                </c:pt>
                <c:pt idx="2191">
                  <c:v>61.802675999999991</c:v>
                </c:pt>
                <c:pt idx="2192">
                  <c:v>61.805742000000002</c:v>
                </c:pt>
                <c:pt idx="2193">
                  <c:v>61.815086000000001</c:v>
                </c:pt>
                <c:pt idx="2194">
                  <c:v>61.789243999999997</c:v>
                </c:pt>
                <c:pt idx="2195">
                  <c:v>61.749239999999993</c:v>
                </c:pt>
                <c:pt idx="2196">
                  <c:v>61.747487999999997</c:v>
                </c:pt>
                <c:pt idx="2197">
                  <c:v>61.732741999999995</c:v>
                </c:pt>
                <c:pt idx="2198">
                  <c:v>61.719893999999996</c:v>
                </c:pt>
                <c:pt idx="2199">
                  <c:v>61.686897999999999</c:v>
                </c:pt>
                <c:pt idx="2200">
                  <c:v>61.683832000000002</c:v>
                </c:pt>
                <c:pt idx="2201">
                  <c:v>61.694782000000004</c:v>
                </c:pt>
                <c:pt idx="2202">
                  <c:v>61.685438000000005</c:v>
                </c:pt>
                <c:pt idx="2203">
                  <c:v>61.672151999999997</c:v>
                </c:pt>
                <c:pt idx="2204">
                  <c:v>61.676678000000003</c:v>
                </c:pt>
                <c:pt idx="2205">
                  <c:v>61.674341999999996</c:v>
                </c:pt>
                <c:pt idx="2206">
                  <c:v>61.669961999999998</c:v>
                </c:pt>
                <c:pt idx="2207">
                  <c:v>61.680473999999997</c:v>
                </c:pt>
                <c:pt idx="2208">
                  <c:v>61.669524000000003</c:v>
                </c:pt>
                <c:pt idx="2209">
                  <c:v>61.651274000000001</c:v>
                </c:pt>
                <c:pt idx="2210">
                  <c:v>61.639740000000003</c:v>
                </c:pt>
                <c:pt idx="2211">
                  <c:v>61.635505999999992</c:v>
                </c:pt>
                <c:pt idx="2212">
                  <c:v>61.642367999999998</c:v>
                </c:pt>
                <c:pt idx="2213">
                  <c:v>61.631125999999995</c:v>
                </c:pt>
                <c:pt idx="2214">
                  <c:v>61.607182000000002</c:v>
                </c:pt>
                <c:pt idx="2215">
                  <c:v>61.611415999999991</c:v>
                </c:pt>
                <c:pt idx="2216">
                  <c:v>61.617840000000001</c:v>
                </c:pt>
                <c:pt idx="2217">
                  <c:v>61.596815999999997</c:v>
                </c:pt>
                <c:pt idx="2218">
                  <c:v>61.593019999999996</c:v>
                </c:pt>
                <c:pt idx="2219">
                  <c:v>61.598129999999998</c:v>
                </c:pt>
                <c:pt idx="2220">
                  <c:v>61.59375</c:v>
                </c:pt>
                <c:pt idx="2221">
                  <c:v>61.584989999999998</c:v>
                </c:pt>
                <c:pt idx="2222">
                  <c:v>61.564403999999996</c:v>
                </c:pt>
                <c:pt idx="2223">
                  <c:v>61.562798000000001</c:v>
                </c:pt>
                <c:pt idx="2224">
                  <c:v>61.565571999999996</c:v>
                </c:pt>
                <c:pt idx="2225">
                  <c:v>61.567761999999995</c:v>
                </c:pt>
                <c:pt idx="2226">
                  <c:v>61.563527999999998</c:v>
                </c:pt>
                <c:pt idx="2227">
                  <c:v>61.543963999999995</c:v>
                </c:pt>
                <c:pt idx="2228">
                  <c:v>61.541919999999998</c:v>
                </c:pt>
                <c:pt idx="2229">
                  <c:v>61.543818000000002</c:v>
                </c:pt>
                <c:pt idx="2230">
                  <c:v>61.527320000000003</c:v>
                </c:pt>
                <c:pt idx="2231">
                  <c:v>61.518705999999995</c:v>
                </c:pt>
                <c:pt idx="2232">
                  <c:v>61.521042000000001</c:v>
                </c:pt>
                <c:pt idx="2233">
                  <c:v>61.508485999999998</c:v>
                </c:pt>
                <c:pt idx="2234">
                  <c:v>61.500602000000001</c:v>
                </c:pt>
                <c:pt idx="2235">
                  <c:v>61.512281999999999</c:v>
                </c:pt>
                <c:pt idx="2236">
                  <c:v>61.523524000000002</c:v>
                </c:pt>
                <c:pt idx="2237">
                  <c:v>61.513595999999993</c:v>
                </c:pt>
                <c:pt idx="2238">
                  <c:v>61.495783999999993</c:v>
                </c:pt>
                <c:pt idx="2239">
                  <c:v>61.496513999999998</c:v>
                </c:pt>
                <c:pt idx="2240">
                  <c:v>61.502207999999996</c:v>
                </c:pt>
                <c:pt idx="2241">
                  <c:v>61.494323999999999</c:v>
                </c:pt>
                <c:pt idx="2242">
                  <c:v>61.503083999999994</c:v>
                </c:pt>
                <c:pt idx="2243">
                  <c:v>61.497827999999998</c:v>
                </c:pt>
                <c:pt idx="2244">
                  <c:v>61.482789999999994</c:v>
                </c:pt>
                <c:pt idx="2245">
                  <c:v>61.478409999999997</c:v>
                </c:pt>
                <c:pt idx="2246">
                  <c:v>61.467751999999997</c:v>
                </c:pt>
                <c:pt idx="2247">
                  <c:v>61.458991999999995</c:v>
                </c:pt>
                <c:pt idx="2248">
                  <c:v>61.452421999999999</c:v>
                </c:pt>
                <c:pt idx="2249">
                  <c:v>61.450961999999997</c:v>
                </c:pt>
                <c:pt idx="2250">
                  <c:v>61.453735999999999</c:v>
                </c:pt>
                <c:pt idx="2251">
                  <c:v>61.446289999999998</c:v>
                </c:pt>
                <c:pt idx="2252">
                  <c:v>61.433588</c:v>
                </c:pt>
                <c:pt idx="2253">
                  <c:v>61.425849999999997</c:v>
                </c:pt>
                <c:pt idx="2254">
                  <c:v>61.420740000000002</c:v>
                </c:pt>
                <c:pt idx="2255">
                  <c:v>61.420009999999998</c:v>
                </c:pt>
                <c:pt idx="2256">
                  <c:v>61.429938</c:v>
                </c:pt>
                <c:pt idx="2257">
                  <c:v>61.441617999999998</c:v>
                </c:pt>
                <c:pt idx="2258">
                  <c:v>61.443953999999998</c:v>
                </c:pt>
                <c:pt idx="2259">
                  <c:v>61.450085999999999</c:v>
                </c:pt>
                <c:pt idx="2260">
                  <c:v>61.447896</c:v>
                </c:pt>
                <c:pt idx="2261">
                  <c:v>61.440887999999994</c:v>
                </c:pt>
                <c:pt idx="2262">
                  <c:v>61.437091999999993</c:v>
                </c:pt>
                <c:pt idx="2263">
                  <c:v>61.427602</c:v>
                </c:pt>
                <c:pt idx="2264">
                  <c:v>61.424535999999996</c:v>
                </c:pt>
                <c:pt idx="2265">
                  <c:v>61.426433999999993</c:v>
                </c:pt>
                <c:pt idx="2266">
                  <c:v>61.426288</c:v>
                </c:pt>
                <c:pt idx="2267">
                  <c:v>61.410519999999998</c:v>
                </c:pt>
                <c:pt idx="2268">
                  <c:v>61.401759999999996</c:v>
                </c:pt>
                <c:pt idx="2269">
                  <c:v>61.399569999999997</c:v>
                </c:pt>
                <c:pt idx="2270">
                  <c:v>61.398401999999997</c:v>
                </c:pt>
                <c:pt idx="2271">
                  <c:v>61.398985999999994</c:v>
                </c:pt>
                <c:pt idx="2272">
                  <c:v>61.408183999999999</c:v>
                </c:pt>
                <c:pt idx="2273">
                  <c:v>61.409351999999998</c:v>
                </c:pt>
                <c:pt idx="2274">
                  <c:v>61.409206000000005</c:v>
                </c:pt>
                <c:pt idx="2275">
                  <c:v>61.410665999999999</c:v>
                </c:pt>
                <c:pt idx="2276">
                  <c:v>61.410227999999996</c:v>
                </c:pt>
                <c:pt idx="2277">
                  <c:v>61.402051999999991</c:v>
                </c:pt>
                <c:pt idx="2278">
                  <c:v>61.392707999999992</c:v>
                </c:pt>
                <c:pt idx="2279">
                  <c:v>61.397818000000001</c:v>
                </c:pt>
                <c:pt idx="2280">
                  <c:v>61.401176</c:v>
                </c:pt>
                <c:pt idx="2281">
                  <c:v>61.390225999999998</c:v>
                </c:pt>
                <c:pt idx="2282">
                  <c:v>61.384824000000002</c:v>
                </c:pt>
                <c:pt idx="2283">
                  <c:v>61.383947999999997</c:v>
                </c:pt>
                <c:pt idx="2284">
                  <c:v>61.395336</c:v>
                </c:pt>
                <c:pt idx="2285">
                  <c:v>61.400883999999998</c:v>
                </c:pt>
                <c:pt idx="2286">
                  <c:v>61.388619999999996</c:v>
                </c:pt>
                <c:pt idx="2287">
                  <c:v>61.372121999999997</c:v>
                </c:pt>
                <c:pt idx="2288">
                  <c:v>61.362924</c:v>
                </c:pt>
                <c:pt idx="2289">
                  <c:v>61.359712000000002</c:v>
                </c:pt>
                <c:pt idx="2290">
                  <c:v>61.362340000000003</c:v>
                </c:pt>
                <c:pt idx="2291">
                  <c:v>61.365259999999999</c:v>
                </c:pt>
                <c:pt idx="2292">
                  <c:v>61.362632000000005</c:v>
                </c:pt>
                <c:pt idx="2293">
                  <c:v>61.357813999999998</c:v>
                </c:pt>
                <c:pt idx="2294">
                  <c:v>61.356207999999995</c:v>
                </c:pt>
                <c:pt idx="2295">
                  <c:v>61.360003999999996</c:v>
                </c:pt>
                <c:pt idx="2296">
                  <c:v>61.365551999999994</c:v>
                </c:pt>
                <c:pt idx="2297">
                  <c:v>61.369786000000005</c:v>
                </c:pt>
                <c:pt idx="2298">
                  <c:v>61.366427999999992</c:v>
                </c:pt>
                <c:pt idx="2299">
                  <c:v>61.364237999999993</c:v>
                </c:pt>
                <c:pt idx="2300">
                  <c:v>61.360442000000006</c:v>
                </c:pt>
                <c:pt idx="2301">
                  <c:v>61.355916000000001</c:v>
                </c:pt>
                <c:pt idx="2302">
                  <c:v>61.369786000000005</c:v>
                </c:pt>
                <c:pt idx="2303">
                  <c:v>61.375042000000001</c:v>
                </c:pt>
                <c:pt idx="2304">
                  <c:v>61.361463999999998</c:v>
                </c:pt>
                <c:pt idx="2305">
                  <c:v>61.348323999999998</c:v>
                </c:pt>
                <c:pt idx="2306">
                  <c:v>61.341461999999993</c:v>
                </c:pt>
                <c:pt idx="2307">
                  <c:v>61.339271999999994</c:v>
                </c:pt>
                <c:pt idx="2308">
                  <c:v>61.336497999999999</c:v>
                </c:pt>
                <c:pt idx="2309">
                  <c:v>61.342338000000005</c:v>
                </c:pt>
                <c:pt idx="2310">
                  <c:v>61.342483999999999</c:v>
                </c:pt>
                <c:pt idx="2311">
                  <c:v>61.322336</c:v>
                </c:pt>
                <c:pt idx="2312">
                  <c:v>61.314014</c:v>
                </c:pt>
                <c:pt idx="2313">
                  <c:v>61.317371999999992</c:v>
                </c:pt>
                <c:pt idx="2314">
                  <c:v>61.324233999999997</c:v>
                </c:pt>
                <c:pt idx="2315">
                  <c:v>61.330365999999998</c:v>
                </c:pt>
                <c:pt idx="2316">
                  <c:v>61.326278000000002</c:v>
                </c:pt>
                <c:pt idx="2317">
                  <c:v>61.326569999999997</c:v>
                </c:pt>
                <c:pt idx="2318">
                  <c:v>61.339418000000002</c:v>
                </c:pt>
                <c:pt idx="2319">
                  <c:v>61.350221999999995</c:v>
                </c:pt>
                <c:pt idx="2320">
                  <c:v>61.353434</c:v>
                </c:pt>
                <c:pt idx="2321">
                  <c:v>61.356645999999998</c:v>
                </c:pt>
                <c:pt idx="2322">
                  <c:v>61.35942</c:v>
                </c:pt>
                <c:pt idx="2323">
                  <c:v>61.356645999999998</c:v>
                </c:pt>
                <c:pt idx="2324">
                  <c:v>61.349784</c:v>
                </c:pt>
                <c:pt idx="2325">
                  <c:v>61.344381999999996</c:v>
                </c:pt>
                <c:pt idx="2326">
                  <c:v>61.348177999999997</c:v>
                </c:pt>
                <c:pt idx="2327">
                  <c:v>61.355916000000001</c:v>
                </c:pt>
                <c:pt idx="2328">
                  <c:v>61.356207999999995</c:v>
                </c:pt>
                <c:pt idx="2329">
                  <c:v>61.360442000000006</c:v>
                </c:pt>
                <c:pt idx="2330">
                  <c:v>61.364675999999996</c:v>
                </c:pt>
                <c:pt idx="2331">
                  <c:v>61.363508000000003</c:v>
                </c:pt>
                <c:pt idx="2332">
                  <c:v>61.365259999999999</c:v>
                </c:pt>
                <c:pt idx="2333">
                  <c:v>61.370953999999998</c:v>
                </c:pt>
                <c:pt idx="2334">
                  <c:v>61.37328999999999</c:v>
                </c:pt>
                <c:pt idx="2335">
                  <c:v>61.381028000000001</c:v>
                </c:pt>
                <c:pt idx="2336">
                  <c:v>61.386429999999997</c:v>
                </c:pt>
                <c:pt idx="2337">
                  <c:v>61.384239999999991</c:v>
                </c:pt>
                <c:pt idx="2338">
                  <c:v>61.384824000000002</c:v>
                </c:pt>
                <c:pt idx="2339">
                  <c:v>61.388035999999992</c:v>
                </c:pt>
                <c:pt idx="2340">
                  <c:v>61.383802000000003</c:v>
                </c:pt>
                <c:pt idx="2341">
                  <c:v>61.380006000000002</c:v>
                </c:pt>
                <c:pt idx="2342">
                  <c:v>61.382049999999992</c:v>
                </c:pt>
                <c:pt idx="2343">
                  <c:v>61.382634000000003</c:v>
                </c:pt>
                <c:pt idx="2344">
                  <c:v>61.378107999999997</c:v>
                </c:pt>
                <c:pt idx="2345">
                  <c:v>61.370953999999998</c:v>
                </c:pt>
                <c:pt idx="2346">
                  <c:v>61.362924</c:v>
                </c:pt>
                <c:pt idx="2347">
                  <c:v>61.353725999999995</c:v>
                </c:pt>
                <c:pt idx="2348">
                  <c:v>61.348762000000001</c:v>
                </c:pt>
                <c:pt idx="2349">
                  <c:v>61.349200000000003</c:v>
                </c:pt>
                <c:pt idx="2350">
                  <c:v>61.347010000000004</c:v>
                </c:pt>
                <c:pt idx="2351">
                  <c:v>61.336789999999993</c:v>
                </c:pt>
                <c:pt idx="2352">
                  <c:v>61.323065999999997</c:v>
                </c:pt>
                <c:pt idx="2353">
                  <c:v>61.31635</c:v>
                </c:pt>
                <c:pt idx="2354">
                  <c:v>61.348177999999997</c:v>
                </c:pt>
                <c:pt idx="2355">
                  <c:v>61.429353999999996</c:v>
                </c:pt>
                <c:pt idx="2356">
                  <c:v>61.492280000000001</c:v>
                </c:pt>
                <c:pt idx="2357">
                  <c:v>61.533743999999999</c:v>
                </c:pt>
                <c:pt idx="2358">
                  <c:v>61.621636000000002</c:v>
                </c:pt>
                <c:pt idx="2359">
                  <c:v>61.755955999999998</c:v>
                </c:pt>
                <c:pt idx="2360">
                  <c:v>61.871149999999993</c:v>
                </c:pt>
                <c:pt idx="2361">
                  <c:v>61.858739999999997</c:v>
                </c:pt>
                <c:pt idx="2362">
                  <c:v>61.809537999999996</c:v>
                </c:pt>
                <c:pt idx="2363">
                  <c:v>61.776833999999994</c:v>
                </c:pt>
                <c:pt idx="2364">
                  <c:v>61.652880000000003</c:v>
                </c:pt>
                <c:pt idx="2365">
                  <c:v>61.498995999999998</c:v>
                </c:pt>
                <c:pt idx="2366">
                  <c:v>61.488776000000001</c:v>
                </c:pt>
                <c:pt idx="2367">
                  <c:v>61.606451999999997</c:v>
                </c:pt>
                <c:pt idx="2368">
                  <c:v>61.695073999999998</c:v>
                </c:pt>
                <c:pt idx="2369">
                  <c:v>61.684415999999999</c:v>
                </c:pt>
                <c:pt idx="2370">
                  <c:v>61.631272000000003</c:v>
                </c:pt>
                <c:pt idx="2371">
                  <c:v>61.615211999999993</c:v>
                </c:pt>
                <c:pt idx="2372">
                  <c:v>61.605430000000005</c:v>
                </c:pt>
                <c:pt idx="2373">
                  <c:v>61.558272000000002</c:v>
                </c:pt>
                <c:pt idx="2374">
                  <c:v>61.540313999999995</c:v>
                </c:pt>
                <c:pt idx="2375">
                  <c:v>61.546591999999997</c:v>
                </c:pt>
                <c:pt idx="2376">
                  <c:v>61.507026000000003</c:v>
                </c:pt>
                <c:pt idx="2377">
                  <c:v>61.429938</c:v>
                </c:pt>
                <c:pt idx="2378">
                  <c:v>61.385116000000004</c:v>
                </c:pt>
                <c:pt idx="2379">
                  <c:v>61.380152000000002</c:v>
                </c:pt>
                <c:pt idx="2380">
                  <c:v>61.370515999999995</c:v>
                </c:pt>
                <c:pt idx="2381">
                  <c:v>61.348469999999999</c:v>
                </c:pt>
                <c:pt idx="2382">
                  <c:v>61.326569999999997</c:v>
                </c:pt>
                <c:pt idx="2383">
                  <c:v>61.293574</c:v>
                </c:pt>
                <c:pt idx="2384">
                  <c:v>61.26014</c:v>
                </c:pt>
                <c:pt idx="2385">
                  <c:v>61.246123999999995</c:v>
                </c:pt>
                <c:pt idx="2386">
                  <c:v>61.237071999999998</c:v>
                </c:pt>
                <c:pt idx="2387">
                  <c:v>61.215464000000004</c:v>
                </c:pt>
                <c:pt idx="2388">
                  <c:v>61.194732000000002</c:v>
                </c:pt>
                <c:pt idx="2389">
                  <c:v>61.177503999999999</c:v>
                </c:pt>
                <c:pt idx="2390">
                  <c:v>61.152245999999998</c:v>
                </c:pt>
                <c:pt idx="2391">
                  <c:v>61.125674000000004</c:v>
                </c:pt>
                <c:pt idx="2392">
                  <c:v>61.102606000000002</c:v>
                </c:pt>
                <c:pt idx="2393">
                  <c:v>61.094721999999997</c:v>
                </c:pt>
                <c:pt idx="2394">
                  <c:v>61.100561999999996</c:v>
                </c:pt>
                <c:pt idx="2395">
                  <c:v>61.101437999999995</c:v>
                </c:pt>
                <c:pt idx="2396">
                  <c:v>61.092824</c:v>
                </c:pt>
                <c:pt idx="2397">
                  <c:v>61.084939999999996</c:v>
                </c:pt>
                <c:pt idx="2398">
                  <c:v>61.079830000000001</c:v>
                </c:pt>
                <c:pt idx="2399">
                  <c:v>61.073989999999995</c:v>
                </c:pt>
                <c:pt idx="2400">
                  <c:v>61.067565999999999</c:v>
                </c:pt>
                <c:pt idx="2401">
                  <c:v>61.060411999999999</c:v>
                </c:pt>
                <c:pt idx="2402">
                  <c:v>61.050337999999996</c:v>
                </c:pt>
                <c:pt idx="2403">
                  <c:v>61.040847999999997</c:v>
                </c:pt>
                <c:pt idx="2404">
                  <c:v>61.036467999999992</c:v>
                </c:pt>
                <c:pt idx="2405">
                  <c:v>61.030774000000001</c:v>
                </c:pt>
                <c:pt idx="2406">
                  <c:v>61.018218000000005</c:v>
                </c:pt>
                <c:pt idx="2407">
                  <c:v>61.009311999999994</c:v>
                </c:pt>
                <c:pt idx="2408">
                  <c:v>61.007413999999997</c:v>
                </c:pt>
                <c:pt idx="2409">
                  <c:v>61.003763999999997</c:v>
                </c:pt>
                <c:pt idx="2410">
                  <c:v>60.995587999999998</c:v>
                </c:pt>
                <c:pt idx="2411">
                  <c:v>60.988433999999998</c:v>
                </c:pt>
                <c:pt idx="2412">
                  <c:v>60.983323999999996</c:v>
                </c:pt>
                <c:pt idx="2413">
                  <c:v>60.972665999999997</c:v>
                </c:pt>
                <c:pt idx="2414">
                  <c:v>60.953393999999996</c:v>
                </c:pt>
                <c:pt idx="2415">
                  <c:v>60.93383</c:v>
                </c:pt>
                <c:pt idx="2416">
                  <c:v>60.924631999999995</c:v>
                </c:pt>
                <c:pt idx="2417">
                  <c:v>60.919522000000001</c:v>
                </c:pt>
                <c:pt idx="2418">
                  <c:v>60.908864000000001</c:v>
                </c:pt>
                <c:pt idx="2419">
                  <c:v>60.892950000000006</c:v>
                </c:pt>
                <c:pt idx="2420">
                  <c:v>60.874408000000003</c:v>
                </c:pt>
                <c:pt idx="2421">
                  <c:v>60.855428000000003</c:v>
                </c:pt>
                <c:pt idx="2422">
                  <c:v>60.841119999999997</c:v>
                </c:pt>
                <c:pt idx="2423">
                  <c:v>60.836010000000002</c:v>
                </c:pt>
                <c:pt idx="2424">
                  <c:v>60.832359999999994</c:v>
                </c:pt>
                <c:pt idx="2425">
                  <c:v>60.819949999999999</c:v>
                </c:pt>
                <c:pt idx="2426">
                  <c:v>60.805495999999991</c:v>
                </c:pt>
                <c:pt idx="2427">
                  <c:v>60.795859999999998</c:v>
                </c:pt>
                <c:pt idx="2428">
                  <c:v>60.78783</c:v>
                </c:pt>
                <c:pt idx="2429">
                  <c:v>60.778047999999998</c:v>
                </c:pt>
                <c:pt idx="2430">
                  <c:v>60.767097999999997</c:v>
                </c:pt>
                <c:pt idx="2431">
                  <c:v>60.758775999999997</c:v>
                </c:pt>
                <c:pt idx="2432">
                  <c:v>60.755710000000001</c:v>
                </c:pt>
                <c:pt idx="2433">
                  <c:v>60.753228</c:v>
                </c:pt>
                <c:pt idx="2434">
                  <c:v>60.747242</c:v>
                </c:pt>
                <c:pt idx="2435">
                  <c:v>60.740525999999996</c:v>
                </c:pt>
                <c:pt idx="2436">
                  <c:v>60.731036000000003</c:v>
                </c:pt>
                <c:pt idx="2437">
                  <c:v>60.718187999999998</c:v>
                </c:pt>
                <c:pt idx="2438">
                  <c:v>60.710742000000003</c:v>
                </c:pt>
                <c:pt idx="2439">
                  <c:v>60.707968000000001</c:v>
                </c:pt>
                <c:pt idx="2440">
                  <c:v>60.699645999999994</c:v>
                </c:pt>
                <c:pt idx="2441">
                  <c:v>60.687381999999992</c:v>
                </c:pt>
                <c:pt idx="2442">
                  <c:v>60.677453999999997</c:v>
                </c:pt>
                <c:pt idx="2443">
                  <c:v>60.669423999999999</c:v>
                </c:pt>
                <c:pt idx="2444">
                  <c:v>60.660080000000001</c:v>
                </c:pt>
                <c:pt idx="2445">
                  <c:v>60.652342000000004</c:v>
                </c:pt>
                <c:pt idx="2446">
                  <c:v>60.646501999999998</c:v>
                </c:pt>
                <c:pt idx="2447">
                  <c:v>60.636282000000001</c:v>
                </c:pt>
                <c:pt idx="2448">
                  <c:v>60.625332</c:v>
                </c:pt>
                <c:pt idx="2449">
                  <c:v>60.619492000000001</c:v>
                </c:pt>
                <c:pt idx="2450">
                  <c:v>60.611461999999996</c:v>
                </c:pt>
                <c:pt idx="2451">
                  <c:v>60.595986000000003</c:v>
                </c:pt>
                <c:pt idx="2452">
                  <c:v>60.585619999999999</c:v>
                </c:pt>
                <c:pt idx="2453">
                  <c:v>60.580655999999998</c:v>
                </c:pt>
                <c:pt idx="2454">
                  <c:v>60.569267999999994</c:v>
                </c:pt>
                <c:pt idx="2455">
                  <c:v>60.551747999999996</c:v>
                </c:pt>
                <c:pt idx="2456">
                  <c:v>60.537294000000003</c:v>
                </c:pt>
                <c:pt idx="2457">
                  <c:v>60.531453999999997</c:v>
                </c:pt>
                <c:pt idx="2458">
                  <c:v>60.531745999999991</c:v>
                </c:pt>
                <c:pt idx="2459">
                  <c:v>60.529702</c:v>
                </c:pt>
                <c:pt idx="2460">
                  <c:v>60.520211999999994</c:v>
                </c:pt>
                <c:pt idx="2461">
                  <c:v>60.506342000000004</c:v>
                </c:pt>
                <c:pt idx="2462">
                  <c:v>60.493786</c:v>
                </c:pt>
                <c:pt idx="2463">
                  <c:v>60.483274000000002</c:v>
                </c:pt>
                <c:pt idx="2464">
                  <c:v>60.47101</c:v>
                </c:pt>
                <c:pt idx="2465">
                  <c:v>60.455241999999998</c:v>
                </c:pt>
                <c:pt idx="2466">
                  <c:v>60.439474000000004</c:v>
                </c:pt>
                <c:pt idx="2467">
                  <c:v>60.428669999999997</c:v>
                </c:pt>
                <c:pt idx="2468">
                  <c:v>60.425750000000001</c:v>
                </c:pt>
                <c:pt idx="2469">
                  <c:v>60.42516599999999</c:v>
                </c:pt>
                <c:pt idx="2470">
                  <c:v>60.418888000000003</c:v>
                </c:pt>
                <c:pt idx="2471">
                  <c:v>60.405601999999995</c:v>
                </c:pt>
                <c:pt idx="2472">
                  <c:v>60.392024000000006</c:v>
                </c:pt>
                <c:pt idx="2473">
                  <c:v>60.381803999999995</c:v>
                </c:pt>
                <c:pt idx="2474">
                  <c:v>60.374504000000002</c:v>
                </c:pt>
                <c:pt idx="2475">
                  <c:v>60.368079999999999</c:v>
                </c:pt>
                <c:pt idx="2476">
                  <c:v>60.360780000000005</c:v>
                </c:pt>
                <c:pt idx="2477">
                  <c:v>60.352603999999999</c:v>
                </c:pt>
                <c:pt idx="2478">
                  <c:v>60.344281999999993</c:v>
                </c:pt>
                <c:pt idx="2479">
                  <c:v>60.334937999999994</c:v>
                </c:pt>
                <c:pt idx="2480">
                  <c:v>60.324863999999991</c:v>
                </c:pt>
                <c:pt idx="2481">
                  <c:v>60.314352</c:v>
                </c:pt>
                <c:pt idx="2482">
                  <c:v>60.305154000000002</c:v>
                </c:pt>
                <c:pt idx="2483">
                  <c:v>60.297999999999995</c:v>
                </c:pt>
                <c:pt idx="2484">
                  <c:v>60.290553999999993</c:v>
                </c:pt>
                <c:pt idx="2485">
                  <c:v>60.280918</c:v>
                </c:pt>
                <c:pt idx="2486">
                  <c:v>60.271281999999999</c:v>
                </c:pt>
                <c:pt idx="2487">
                  <c:v>60.261207999999996</c:v>
                </c:pt>
                <c:pt idx="2488">
                  <c:v>60.246753999999996</c:v>
                </c:pt>
                <c:pt idx="2489">
                  <c:v>60.229672000000001</c:v>
                </c:pt>
                <c:pt idx="2490">
                  <c:v>60.217846000000002</c:v>
                </c:pt>
                <c:pt idx="2491">
                  <c:v>60.211714000000001</c:v>
                </c:pt>
                <c:pt idx="2492">
                  <c:v>60.205289999999998</c:v>
                </c:pt>
                <c:pt idx="2493">
                  <c:v>60.196238000000001</c:v>
                </c:pt>
                <c:pt idx="2494">
                  <c:v>60.187039999999996</c:v>
                </c:pt>
                <c:pt idx="2495">
                  <c:v>60.178134</c:v>
                </c:pt>
                <c:pt idx="2496">
                  <c:v>60.167622000000001</c:v>
                </c:pt>
                <c:pt idx="2497">
                  <c:v>60.154482000000002</c:v>
                </c:pt>
                <c:pt idx="2498">
                  <c:v>60.139735999999999</c:v>
                </c:pt>
                <c:pt idx="2499">
                  <c:v>60.124259999999992</c:v>
                </c:pt>
                <c:pt idx="2500">
                  <c:v>60.110098000000001</c:v>
                </c:pt>
                <c:pt idx="2501">
                  <c:v>60.099440000000001</c:v>
                </c:pt>
                <c:pt idx="2502">
                  <c:v>60.091847999999999</c:v>
                </c:pt>
                <c:pt idx="2503">
                  <c:v>60.085716000000005</c:v>
                </c:pt>
                <c:pt idx="2504">
                  <c:v>60.078707999999999</c:v>
                </c:pt>
                <c:pt idx="2505">
                  <c:v>60.06892599999999</c:v>
                </c:pt>
                <c:pt idx="2506">
                  <c:v>60.056224</c:v>
                </c:pt>
                <c:pt idx="2507">
                  <c:v>60.043813999999998</c:v>
                </c:pt>
                <c:pt idx="2508">
                  <c:v>60.034323999999998</c:v>
                </c:pt>
                <c:pt idx="2509">
                  <c:v>60.027608000000001</c:v>
                </c:pt>
                <c:pt idx="2510">
                  <c:v>60.021183999999998</c:v>
                </c:pt>
                <c:pt idx="2511">
                  <c:v>60.011694000000006</c:v>
                </c:pt>
                <c:pt idx="2512">
                  <c:v>59.999867999999992</c:v>
                </c:pt>
                <c:pt idx="2513">
                  <c:v>59.990670000000001</c:v>
                </c:pt>
                <c:pt idx="2514">
                  <c:v>59.984975999999996</c:v>
                </c:pt>
                <c:pt idx="2515">
                  <c:v>59.977238</c:v>
                </c:pt>
                <c:pt idx="2516">
                  <c:v>59.966141999999998</c:v>
                </c:pt>
                <c:pt idx="2517">
                  <c:v>59.959279999999993</c:v>
                </c:pt>
                <c:pt idx="2518">
                  <c:v>59.961032000000003</c:v>
                </c:pt>
                <c:pt idx="2519">
                  <c:v>59.963951999999992</c:v>
                </c:pt>
                <c:pt idx="2520">
                  <c:v>59.960156000000005</c:v>
                </c:pt>
                <c:pt idx="2521">
                  <c:v>59.952709999999996</c:v>
                </c:pt>
                <c:pt idx="2522">
                  <c:v>59.949935999999994</c:v>
                </c:pt>
                <c:pt idx="2523">
                  <c:v>59.950665999999998</c:v>
                </c:pt>
                <c:pt idx="2524">
                  <c:v>59.946286000000001</c:v>
                </c:pt>
                <c:pt idx="2525">
                  <c:v>59.934460000000001</c:v>
                </c:pt>
                <c:pt idx="2526">
                  <c:v>59.919275999999996</c:v>
                </c:pt>
                <c:pt idx="2527">
                  <c:v>59.902485999999996</c:v>
                </c:pt>
                <c:pt idx="2528">
                  <c:v>59.884673999999997</c:v>
                </c:pt>
                <c:pt idx="2529">
                  <c:v>59.869051999999996</c:v>
                </c:pt>
                <c:pt idx="2530">
                  <c:v>59.857225999999997</c:v>
                </c:pt>
                <c:pt idx="2531">
                  <c:v>59.847298000000002</c:v>
                </c:pt>
                <c:pt idx="2532">
                  <c:v>59.836493999999995</c:v>
                </c:pt>
                <c:pt idx="2533">
                  <c:v>59.824959999999997</c:v>
                </c:pt>
                <c:pt idx="2534">
                  <c:v>59.815615999999999</c:v>
                </c:pt>
                <c:pt idx="2535">
                  <c:v>59.810068000000001</c:v>
                </c:pt>
                <c:pt idx="2536">
                  <c:v>59.803497999999998</c:v>
                </c:pt>
                <c:pt idx="2537">
                  <c:v>59.789043999999997</c:v>
                </c:pt>
                <c:pt idx="2538">
                  <c:v>59.767435999999996</c:v>
                </c:pt>
                <c:pt idx="2539">
                  <c:v>59.745535999999994</c:v>
                </c:pt>
                <c:pt idx="2540">
                  <c:v>59.727870000000003</c:v>
                </c:pt>
                <c:pt idx="2541">
                  <c:v>59.714146</c:v>
                </c:pt>
                <c:pt idx="2542">
                  <c:v>59.702612000000002</c:v>
                </c:pt>
                <c:pt idx="2543">
                  <c:v>59.691223999999998</c:v>
                </c:pt>
                <c:pt idx="2544">
                  <c:v>59.677791999999997</c:v>
                </c:pt>
                <c:pt idx="2545">
                  <c:v>59.664651999999997</c:v>
                </c:pt>
                <c:pt idx="2546">
                  <c:v>59.658957999999998</c:v>
                </c:pt>
                <c:pt idx="2547">
                  <c:v>59.664798000000005</c:v>
                </c:pt>
                <c:pt idx="2548">
                  <c:v>59.677938000000005</c:v>
                </c:pt>
                <c:pt idx="2549">
                  <c:v>59.684945999999997</c:v>
                </c:pt>
                <c:pt idx="2550">
                  <c:v>59.674726</c:v>
                </c:pt>
                <c:pt idx="2551">
                  <c:v>59.655454000000006</c:v>
                </c:pt>
                <c:pt idx="2552">
                  <c:v>59.639247999999995</c:v>
                </c:pt>
                <c:pt idx="2553">
                  <c:v>59.627859999999998</c:v>
                </c:pt>
                <c:pt idx="2554">
                  <c:v>59.618224000000005</c:v>
                </c:pt>
                <c:pt idx="2555">
                  <c:v>59.609901999999998</c:v>
                </c:pt>
                <c:pt idx="2556">
                  <c:v>59.603915999999991</c:v>
                </c:pt>
                <c:pt idx="2557">
                  <c:v>59.599682000000001</c:v>
                </c:pt>
                <c:pt idx="2558">
                  <c:v>59.597200000000001</c:v>
                </c:pt>
                <c:pt idx="2559">
                  <c:v>59.596032000000001</c:v>
                </c:pt>
                <c:pt idx="2560">
                  <c:v>59.591505999999995</c:v>
                </c:pt>
                <c:pt idx="2561">
                  <c:v>59.578657999999997</c:v>
                </c:pt>
                <c:pt idx="2562">
                  <c:v>59.563766000000001</c:v>
                </c:pt>
                <c:pt idx="2563">
                  <c:v>59.555444000000001</c:v>
                </c:pt>
                <c:pt idx="2564">
                  <c:v>59.545369999999998</c:v>
                </c:pt>
                <c:pt idx="2565">
                  <c:v>59.528287999999996</c:v>
                </c:pt>
                <c:pt idx="2566">
                  <c:v>59.513249999999999</c:v>
                </c:pt>
                <c:pt idx="2567">
                  <c:v>59.504198000000002</c:v>
                </c:pt>
                <c:pt idx="2568">
                  <c:v>59.496459999999992</c:v>
                </c:pt>
                <c:pt idx="2569">
                  <c:v>59.486093999999994</c:v>
                </c:pt>
                <c:pt idx="2570">
                  <c:v>59.473246000000003</c:v>
                </c:pt>
                <c:pt idx="2571">
                  <c:v>59.458792000000003</c:v>
                </c:pt>
                <c:pt idx="2572">
                  <c:v>59.442147999999996</c:v>
                </c:pt>
                <c:pt idx="2573">
                  <c:v>59.421853999999996</c:v>
                </c:pt>
                <c:pt idx="2574">
                  <c:v>59.399808</c:v>
                </c:pt>
                <c:pt idx="2575">
                  <c:v>59.379514</c:v>
                </c:pt>
                <c:pt idx="2576">
                  <c:v>59.360388</c:v>
                </c:pt>
                <c:pt idx="2577">
                  <c:v>59.345058000000002</c:v>
                </c:pt>
                <c:pt idx="2578">
                  <c:v>59.339218000000002</c:v>
                </c:pt>
                <c:pt idx="2579">
                  <c:v>59.338633999999992</c:v>
                </c:pt>
                <c:pt idx="2580">
                  <c:v>59.333815999999999</c:v>
                </c:pt>
                <c:pt idx="2581">
                  <c:v>59.319800000000001</c:v>
                </c:pt>
                <c:pt idx="2582">
                  <c:v>59.300235999999998</c:v>
                </c:pt>
                <c:pt idx="2583">
                  <c:v>59.279941999999998</c:v>
                </c:pt>
                <c:pt idx="2584">
                  <c:v>59.258625999999992</c:v>
                </c:pt>
                <c:pt idx="2585">
                  <c:v>59.239937999999995</c:v>
                </c:pt>
                <c:pt idx="2586">
                  <c:v>59.227966000000002</c:v>
                </c:pt>
                <c:pt idx="2587">
                  <c:v>59.219643999999995</c:v>
                </c:pt>
                <c:pt idx="2588">
                  <c:v>59.212051999999993</c:v>
                </c:pt>
                <c:pt idx="2589">
                  <c:v>59.208548</c:v>
                </c:pt>
                <c:pt idx="2590">
                  <c:v>59.215118000000004</c:v>
                </c:pt>
                <c:pt idx="2591">
                  <c:v>59.229863999999992</c:v>
                </c:pt>
                <c:pt idx="2592">
                  <c:v>59.235703999999998</c:v>
                </c:pt>
                <c:pt idx="2593">
                  <c:v>59.216285999999997</c:v>
                </c:pt>
                <c:pt idx="2594">
                  <c:v>59.188838000000004</c:v>
                </c:pt>
                <c:pt idx="2595">
                  <c:v>59.164601999999995</c:v>
                </c:pt>
                <c:pt idx="2596">
                  <c:v>59.146497999999994</c:v>
                </c:pt>
                <c:pt idx="2597">
                  <c:v>59.133212</c:v>
                </c:pt>
                <c:pt idx="2598">
                  <c:v>59.123137999999997</c:v>
                </c:pt>
                <c:pt idx="2599">
                  <c:v>59.115400000000001</c:v>
                </c:pt>
                <c:pt idx="2600">
                  <c:v>59.107807999999999</c:v>
                </c:pt>
                <c:pt idx="2601">
                  <c:v>59.096857999999997</c:v>
                </c:pt>
                <c:pt idx="2602">
                  <c:v>59.082403999999997</c:v>
                </c:pt>
                <c:pt idx="2603">
                  <c:v>59.067950000000003</c:v>
                </c:pt>
                <c:pt idx="2604">
                  <c:v>59.059482000000003</c:v>
                </c:pt>
                <c:pt idx="2605">
                  <c:v>59.061526000000001</c:v>
                </c:pt>
                <c:pt idx="2606">
                  <c:v>59.071308000000002</c:v>
                </c:pt>
                <c:pt idx="2607">
                  <c:v>59.070869999999999</c:v>
                </c:pt>
                <c:pt idx="2608">
                  <c:v>59.053787999999997</c:v>
                </c:pt>
                <c:pt idx="2609">
                  <c:v>59.033785999999999</c:v>
                </c:pt>
                <c:pt idx="2610">
                  <c:v>59.013637999999993</c:v>
                </c:pt>
                <c:pt idx="2611">
                  <c:v>58.992030000000007</c:v>
                </c:pt>
                <c:pt idx="2612">
                  <c:v>58.968086</c:v>
                </c:pt>
                <c:pt idx="2613">
                  <c:v>58.949106</c:v>
                </c:pt>
                <c:pt idx="2614">
                  <c:v>58.951588000000001</c:v>
                </c:pt>
                <c:pt idx="2615">
                  <c:v>58.963121999999998</c:v>
                </c:pt>
                <c:pt idx="2616">
                  <c:v>58.970421999999999</c:v>
                </c:pt>
                <c:pt idx="2617">
                  <c:v>58.965895999999994</c:v>
                </c:pt>
                <c:pt idx="2618">
                  <c:v>58.946624</c:v>
                </c:pt>
                <c:pt idx="2619">
                  <c:v>58.913043999999999</c:v>
                </c:pt>
                <c:pt idx="2620">
                  <c:v>58.874208000000003</c:v>
                </c:pt>
                <c:pt idx="2621">
                  <c:v>58.843693999999999</c:v>
                </c:pt>
                <c:pt idx="2622">
                  <c:v>58.822962000000004</c:v>
                </c:pt>
                <c:pt idx="2623">
                  <c:v>58.809822000000004</c:v>
                </c:pt>
                <c:pt idx="2624">
                  <c:v>58.802083999999994</c:v>
                </c:pt>
                <c:pt idx="2625">
                  <c:v>58.798725999999995</c:v>
                </c:pt>
                <c:pt idx="2626">
                  <c:v>58.798434</c:v>
                </c:pt>
                <c:pt idx="2627">
                  <c:v>58.793031999999997</c:v>
                </c:pt>
                <c:pt idx="2628">
                  <c:v>58.779307999999993</c:v>
                </c:pt>
                <c:pt idx="2629">
                  <c:v>58.759452000000003</c:v>
                </c:pt>
                <c:pt idx="2630">
                  <c:v>58.739158000000003</c:v>
                </c:pt>
                <c:pt idx="2631">
                  <c:v>58.729084</c:v>
                </c:pt>
                <c:pt idx="2632">
                  <c:v>58.730690000000003</c:v>
                </c:pt>
                <c:pt idx="2633">
                  <c:v>58.732733999999994</c:v>
                </c:pt>
                <c:pt idx="2634">
                  <c:v>58.728208000000002</c:v>
                </c:pt>
                <c:pt idx="2635">
                  <c:v>58.714776000000001</c:v>
                </c:pt>
                <c:pt idx="2636">
                  <c:v>58.700029999999998</c:v>
                </c:pt>
                <c:pt idx="2637">
                  <c:v>58.706745999999995</c:v>
                </c:pt>
                <c:pt idx="2638">
                  <c:v>58.724703999999996</c:v>
                </c:pt>
                <c:pt idx="2639">
                  <c:v>58.733609999999992</c:v>
                </c:pt>
                <c:pt idx="2640">
                  <c:v>58.720031999999996</c:v>
                </c:pt>
                <c:pt idx="2641">
                  <c:v>58.681487999999995</c:v>
                </c:pt>
                <c:pt idx="2642">
                  <c:v>58.647762</c:v>
                </c:pt>
                <c:pt idx="2643">
                  <c:v>58.630533999999997</c:v>
                </c:pt>
                <c:pt idx="2644">
                  <c:v>58.626300000000001</c:v>
                </c:pt>
                <c:pt idx="2645">
                  <c:v>58.629512000000005</c:v>
                </c:pt>
                <c:pt idx="2646">
                  <c:v>58.631847999999998</c:v>
                </c:pt>
                <c:pt idx="2647">
                  <c:v>58.621920000000003</c:v>
                </c:pt>
                <c:pt idx="2648">
                  <c:v>58.605422000000004</c:v>
                </c:pt>
                <c:pt idx="2649">
                  <c:v>58.591698000000001</c:v>
                </c:pt>
                <c:pt idx="2650">
                  <c:v>58.588047999999993</c:v>
                </c:pt>
                <c:pt idx="2651">
                  <c:v>58.598852000000001</c:v>
                </c:pt>
                <c:pt idx="2652">
                  <c:v>58.598121999999996</c:v>
                </c:pt>
                <c:pt idx="2653">
                  <c:v>58.581332000000003</c:v>
                </c:pt>
                <c:pt idx="2654">
                  <c:v>58.553007999999991</c:v>
                </c:pt>
                <c:pt idx="2655">
                  <c:v>58.520303999999996</c:v>
                </c:pt>
                <c:pt idx="2656">
                  <c:v>58.492564000000002</c:v>
                </c:pt>
                <c:pt idx="2657">
                  <c:v>58.476942000000001</c:v>
                </c:pt>
                <c:pt idx="2658">
                  <c:v>58.472999999999992</c:v>
                </c:pt>
                <c:pt idx="2659">
                  <c:v>58.477817999999999</c:v>
                </c:pt>
                <c:pt idx="2660">
                  <c:v>58.483365999999997</c:v>
                </c:pt>
                <c:pt idx="2661">
                  <c:v>58.477525999999997</c:v>
                </c:pt>
                <c:pt idx="2662">
                  <c:v>58.461757999999996</c:v>
                </c:pt>
                <c:pt idx="2663">
                  <c:v>58.441318000000003</c:v>
                </c:pt>
                <c:pt idx="2664">
                  <c:v>58.423067999999994</c:v>
                </c:pt>
                <c:pt idx="2665">
                  <c:v>58.429784000000005</c:v>
                </c:pt>
                <c:pt idx="2666">
                  <c:v>58.443361999999993</c:v>
                </c:pt>
                <c:pt idx="2667">
                  <c:v>58.447887999999999</c:v>
                </c:pt>
                <c:pt idx="2668">
                  <c:v>58.434309999999996</c:v>
                </c:pt>
                <c:pt idx="2669">
                  <c:v>58.401898000000003</c:v>
                </c:pt>
                <c:pt idx="2670">
                  <c:v>58.369339999999994</c:v>
                </c:pt>
                <c:pt idx="2671">
                  <c:v>58.340432</c:v>
                </c:pt>
                <c:pt idx="2672">
                  <c:v>58.316050000000004</c:v>
                </c:pt>
                <c:pt idx="2673">
                  <c:v>58.295026</c:v>
                </c:pt>
                <c:pt idx="2674">
                  <c:v>58.272833999999996</c:v>
                </c:pt>
                <c:pt idx="2675">
                  <c:v>58.258234000000002</c:v>
                </c:pt>
                <c:pt idx="2676">
                  <c:v>58.257503999999997</c:v>
                </c:pt>
                <c:pt idx="2677">
                  <c:v>58.281886</c:v>
                </c:pt>
                <c:pt idx="2678">
                  <c:v>58.298967999999995</c:v>
                </c:pt>
                <c:pt idx="2679">
                  <c:v>58.291084000000005</c:v>
                </c:pt>
                <c:pt idx="2680">
                  <c:v>58.261153999999998</c:v>
                </c:pt>
                <c:pt idx="2681">
                  <c:v>58.219106000000004</c:v>
                </c:pt>
                <c:pt idx="2682">
                  <c:v>58.185963999999998</c:v>
                </c:pt>
                <c:pt idx="2683">
                  <c:v>58.160122000000001</c:v>
                </c:pt>
                <c:pt idx="2684">
                  <c:v>58.139535999999993</c:v>
                </c:pt>
                <c:pt idx="2685">
                  <c:v>58.119533999999994</c:v>
                </c:pt>
                <c:pt idx="2686">
                  <c:v>58.102890000000002</c:v>
                </c:pt>
                <c:pt idx="2687">
                  <c:v>58.102598</c:v>
                </c:pt>
                <c:pt idx="2688">
                  <c:v>58.121285999999998</c:v>
                </c:pt>
                <c:pt idx="2689">
                  <c:v>58.160851999999998</c:v>
                </c:pt>
                <c:pt idx="2690">
                  <c:v>58.168735999999996</c:v>
                </c:pt>
                <c:pt idx="2691">
                  <c:v>58.148150000000001</c:v>
                </c:pt>
                <c:pt idx="2692">
                  <c:v>58.102452</c:v>
                </c:pt>
                <c:pt idx="2693">
                  <c:v>58.055440000000004</c:v>
                </c:pt>
                <c:pt idx="2694">
                  <c:v>58.026969999999999</c:v>
                </c:pt>
                <c:pt idx="2695">
                  <c:v>58.014414000000002</c:v>
                </c:pt>
                <c:pt idx="2696">
                  <c:v>58.017626</c:v>
                </c:pt>
                <c:pt idx="2697">
                  <c:v>58.022590000000001</c:v>
                </c:pt>
                <c:pt idx="2698">
                  <c:v>58.021421999999994</c:v>
                </c:pt>
                <c:pt idx="2699">
                  <c:v>58.020837999999998</c:v>
                </c:pt>
                <c:pt idx="2700">
                  <c:v>58.032809999999998</c:v>
                </c:pt>
                <c:pt idx="2701">
                  <c:v>58.061571999999998</c:v>
                </c:pt>
                <c:pt idx="2702">
                  <c:v>58.079822</c:v>
                </c:pt>
                <c:pt idx="2703">
                  <c:v>58.08099</c:v>
                </c:pt>
                <c:pt idx="2704">
                  <c:v>58.051352000000001</c:v>
                </c:pt>
                <c:pt idx="2705">
                  <c:v>58.011348000000005</c:v>
                </c:pt>
                <c:pt idx="2706">
                  <c:v>57.967985999999996</c:v>
                </c:pt>
                <c:pt idx="2707">
                  <c:v>57.926521999999999</c:v>
                </c:pt>
                <c:pt idx="2708">
                  <c:v>57.897759999999998</c:v>
                </c:pt>
                <c:pt idx="2709">
                  <c:v>57.879947999999999</c:v>
                </c:pt>
                <c:pt idx="2710">
                  <c:v>57.875130000000006</c:v>
                </c:pt>
                <c:pt idx="2711">
                  <c:v>57.899657999999995</c:v>
                </c:pt>
                <c:pt idx="2712">
                  <c:v>57.935865999999997</c:v>
                </c:pt>
                <c:pt idx="2713">
                  <c:v>57.956890000000001</c:v>
                </c:pt>
                <c:pt idx="2714">
                  <c:v>57.938786</c:v>
                </c:pt>
                <c:pt idx="2715">
                  <c:v>57.87659</c:v>
                </c:pt>
                <c:pt idx="2716">
                  <c:v>57.818043999999993</c:v>
                </c:pt>
                <c:pt idx="2717">
                  <c:v>57.770009999999999</c:v>
                </c:pt>
                <c:pt idx="2718">
                  <c:v>57.754826000000001</c:v>
                </c:pt>
                <c:pt idx="2719">
                  <c:v>57.747964000000003</c:v>
                </c:pt>
                <c:pt idx="2720">
                  <c:v>57.744021999999994</c:v>
                </c:pt>
                <c:pt idx="2721">
                  <c:v>57.735553999999993</c:v>
                </c:pt>
                <c:pt idx="2722">
                  <c:v>57.735116000000005</c:v>
                </c:pt>
                <c:pt idx="2723">
                  <c:v>57.736283999999998</c:v>
                </c:pt>
                <c:pt idx="2724">
                  <c:v>57.737306000000004</c:v>
                </c:pt>
                <c:pt idx="2725">
                  <c:v>57.712485999999998</c:v>
                </c:pt>
                <c:pt idx="2726">
                  <c:v>57.683431999999996</c:v>
                </c:pt>
                <c:pt idx="2727">
                  <c:v>57.653063999999993</c:v>
                </c:pt>
                <c:pt idx="2728">
                  <c:v>57.637733999999995</c:v>
                </c:pt>
                <c:pt idx="2729">
                  <c:v>57.619776000000002</c:v>
                </c:pt>
                <c:pt idx="2730">
                  <c:v>57.597437999999997</c:v>
                </c:pt>
                <c:pt idx="2731">
                  <c:v>57.561959999999999</c:v>
                </c:pt>
                <c:pt idx="2732">
                  <c:v>57.533343999999992</c:v>
                </c:pt>
                <c:pt idx="2733">
                  <c:v>57.520933999999997</c:v>
                </c:pt>
                <c:pt idx="2734">
                  <c:v>57.541665999999999</c:v>
                </c:pt>
                <c:pt idx="2735">
                  <c:v>57.590867999999993</c:v>
                </c:pt>
                <c:pt idx="2736">
                  <c:v>57.622695999999998</c:v>
                </c:pt>
                <c:pt idx="2737">
                  <c:v>57.61598</c:v>
                </c:pt>
                <c:pt idx="2738">
                  <c:v>57.569259999999993</c:v>
                </c:pt>
                <c:pt idx="2739">
                  <c:v>57.532030000000006</c:v>
                </c:pt>
                <c:pt idx="2740">
                  <c:v>57.511443999999997</c:v>
                </c:pt>
                <c:pt idx="2741">
                  <c:v>57.508669999999995</c:v>
                </c:pt>
                <c:pt idx="2742">
                  <c:v>57.493047999999995</c:v>
                </c:pt>
                <c:pt idx="2743">
                  <c:v>57.463847999999999</c:v>
                </c:pt>
                <c:pt idx="2744">
                  <c:v>57.423406</c:v>
                </c:pt>
                <c:pt idx="2745">
                  <c:v>57.393768000000001</c:v>
                </c:pt>
                <c:pt idx="2746">
                  <c:v>57.374933999999996</c:v>
                </c:pt>
                <c:pt idx="2747">
                  <c:v>57.387197999999998</c:v>
                </c:pt>
                <c:pt idx="2748">
                  <c:v>57.407345999999997</c:v>
                </c:pt>
                <c:pt idx="2749">
                  <c:v>57.429975999999996</c:v>
                </c:pt>
                <c:pt idx="2750">
                  <c:v>57.415229999999994</c:v>
                </c:pt>
                <c:pt idx="2751">
                  <c:v>57.377999999999993</c:v>
                </c:pt>
                <c:pt idx="2752">
                  <c:v>57.325877999999996</c:v>
                </c:pt>
                <c:pt idx="2753">
                  <c:v>57.283391999999999</c:v>
                </c:pt>
                <c:pt idx="2754">
                  <c:v>57.258280000000006</c:v>
                </c:pt>
                <c:pt idx="2755">
                  <c:v>57.246453999999993</c:v>
                </c:pt>
                <c:pt idx="2756">
                  <c:v>57.248351999999997</c:v>
                </c:pt>
                <c:pt idx="2757">
                  <c:v>57.250541999999996</c:v>
                </c:pt>
                <c:pt idx="2758">
                  <c:v>57.252293999999999</c:v>
                </c:pt>
                <c:pt idx="2759">
                  <c:v>57.243679999999998</c:v>
                </c:pt>
                <c:pt idx="2760">
                  <c:v>57.227328</c:v>
                </c:pt>
                <c:pt idx="2761">
                  <c:v>57.204551999999993</c:v>
                </c:pt>
                <c:pt idx="2762">
                  <c:v>57.191558000000001</c:v>
                </c:pt>
                <c:pt idx="2763">
                  <c:v>57.190390000000001</c:v>
                </c:pt>
                <c:pt idx="2764">
                  <c:v>57.201340000000002</c:v>
                </c:pt>
                <c:pt idx="2765">
                  <c:v>57.204259999999998</c:v>
                </c:pt>
                <c:pt idx="2766">
                  <c:v>57.197836000000002</c:v>
                </c:pt>
                <c:pt idx="2767">
                  <c:v>57.179732000000001</c:v>
                </c:pt>
                <c:pt idx="2768">
                  <c:v>57.165861999999997</c:v>
                </c:pt>
                <c:pt idx="2769">
                  <c:v>57.158562000000003</c:v>
                </c:pt>
                <c:pt idx="2770">
                  <c:v>57.161628</c:v>
                </c:pt>
                <c:pt idx="2771">
                  <c:v>57.169219999999996</c:v>
                </c:pt>
                <c:pt idx="2772">
                  <c:v>57.176374000000003</c:v>
                </c:pt>
                <c:pt idx="2773">
                  <c:v>57.180315999999998</c:v>
                </c:pt>
                <c:pt idx="2774">
                  <c:v>57.180607999999999</c:v>
                </c:pt>
                <c:pt idx="2775">
                  <c:v>57.179001999999997</c:v>
                </c:pt>
                <c:pt idx="2776">
                  <c:v>57.175205999999996</c:v>
                </c:pt>
                <c:pt idx="2777">
                  <c:v>57.170825999999998</c:v>
                </c:pt>
                <c:pt idx="2778">
                  <c:v>57.166445999999993</c:v>
                </c:pt>
                <c:pt idx="2779">
                  <c:v>57.162796</c:v>
                </c:pt>
                <c:pt idx="2780">
                  <c:v>57.158854000000005</c:v>
                </c:pt>
                <c:pt idx="2781">
                  <c:v>57.154619999999994</c:v>
                </c:pt>
                <c:pt idx="2782">
                  <c:v>57.149656</c:v>
                </c:pt>
                <c:pt idx="2783">
                  <c:v>57.145713999999998</c:v>
                </c:pt>
                <c:pt idx="2784">
                  <c:v>57.144108000000003</c:v>
                </c:pt>
                <c:pt idx="2785">
                  <c:v>57.144984000000001</c:v>
                </c:pt>
                <c:pt idx="2786">
                  <c:v>57.145859999999999</c:v>
                </c:pt>
                <c:pt idx="2787">
                  <c:v>57.144253999999997</c:v>
                </c:pt>
                <c:pt idx="2788">
                  <c:v>57.140312000000002</c:v>
                </c:pt>
                <c:pt idx="2789">
                  <c:v>57.134764000000004</c:v>
                </c:pt>
                <c:pt idx="2790">
                  <c:v>57.130092000000005</c:v>
                </c:pt>
                <c:pt idx="2791">
                  <c:v>57.125857999999994</c:v>
                </c:pt>
                <c:pt idx="2792">
                  <c:v>57.121915999999999</c:v>
                </c:pt>
                <c:pt idx="2793">
                  <c:v>57.118850000000002</c:v>
                </c:pt>
                <c:pt idx="2794">
                  <c:v>57.119287999999997</c:v>
                </c:pt>
                <c:pt idx="2795">
                  <c:v>57.129800000000003</c:v>
                </c:pt>
                <c:pt idx="2796">
                  <c:v>57.146589999999996</c:v>
                </c:pt>
                <c:pt idx="2797">
                  <c:v>57.165716000000003</c:v>
                </c:pt>
                <c:pt idx="2798">
                  <c:v>57.160752000000002</c:v>
                </c:pt>
                <c:pt idx="2799">
                  <c:v>57.146298000000002</c:v>
                </c:pt>
                <c:pt idx="2800">
                  <c:v>57.119726</c:v>
                </c:pt>
                <c:pt idx="2801">
                  <c:v>57.105126000000006</c:v>
                </c:pt>
                <c:pt idx="2802">
                  <c:v>57.097095999999993</c:v>
                </c:pt>
                <c:pt idx="2803">
                  <c:v>57.105126000000006</c:v>
                </c:pt>
                <c:pt idx="2804">
                  <c:v>57.111111999999991</c:v>
                </c:pt>
                <c:pt idx="2805">
                  <c:v>57.115346000000002</c:v>
                </c:pt>
                <c:pt idx="2806">
                  <c:v>57.105563999999994</c:v>
                </c:pt>
                <c:pt idx="2807">
                  <c:v>57.094029999999997</c:v>
                </c:pt>
                <c:pt idx="2808">
                  <c:v>57.080306</c:v>
                </c:pt>
                <c:pt idx="2809">
                  <c:v>57.092715999999996</c:v>
                </c:pt>
                <c:pt idx="2810">
                  <c:v>57.119142000000004</c:v>
                </c:pt>
                <c:pt idx="2811">
                  <c:v>57.192872000000001</c:v>
                </c:pt>
                <c:pt idx="2812">
                  <c:v>57.246892000000003</c:v>
                </c:pt>
                <c:pt idx="2813">
                  <c:v>57.272733999999993</c:v>
                </c:pt>
                <c:pt idx="2814">
                  <c:v>57.248497999999998</c:v>
                </c:pt>
                <c:pt idx="2815">
                  <c:v>57.208202</c:v>
                </c:pt>
                <c:pt idx="2816">
                  <c:v>57.161920000000002</c:v>
                </c:pt>
                <c:pt idx="2817">
                  <c:v>57.124251999999991</c:v>
                </c:pt>
                <c:pt idx="2818">
                  <c:v>57.096803999999999</c:v>
                </c:pt>
                <c:pt idx="2819">
                  <c:v>57.08381</c:v>
                </c:pt>
                <c:pt idx="2820">
                  <c:v>57.076072000000003</c:v>
                </c:pt>
                <c:pt idx="2821">
                  <c:v>57.079430000000002</c:v>
                </c:pt>
                <c:pt idx="2822">
                  <c:v>57.085999999999999</c:v>
                </c:pt>
                <c:pt idx="2823">
                  <c:v>57.095928000000001</c:v>
                </c:pt>
                <c:pt idx="2824">
                  <c:v>57.107024000000003</c:v>
                </c:pt>
                <c:pt idx="2825">
                  <c:v>57.118995999999996</c:v>
                </c:pt>
                <c:pt idx="2826">
                  <c:v>57.135640000000002</c:v>
                </c:pt>
                <c:pt idx="2827">
                  <c:v>57.146735999999997</c:v>
                </c:pt>
                <c:pt idx="2828">
                  <c:v>57.151115999999995</c:v>
                </c:pt>
                <c:pt idx="2829">
                  <c:v>57.128486000000002</c:v>
                </c:pt>
                <c:pt idx="2830">
                  <c:v>57.097095999999993</c:v>
                </c:pt>
                <c:pt idx="2831">
                  <c:v>57.060887999999998</c:v>
                </c:pt>
                <c:pt idx="2832">
                  <c:v>57.033001999999996</c:v>
                </c:pt>
                <c:pt idx="2833">
                  <c:v>57.018548000000003</c:v>
                </c:pt>
                <c:pt idx="2834">
                  <c:v>57.005408000000003</c:v>
                </c:pt>
                <c:pt idx="2835">
                  <c:v>56.992851999999999</c:v>
                </c:pt>
                <c:pt idx="2836">
                  <c:v>56.963214000000001</c:v>
                </c:pt>
                <c:pt idx="2837">
                  <c:v>56.933138</c:v>
                </c:pt>
                <c:pt idx="2838">
                  <c:v>56.902477999999995</c:v>
                </c:pt>
                <c:pt idx="2839">
                  <c:v>56.882330000000003</c:v>
                </c:pt>
                <c:pt idx="2840">
                  <c:v>56.870211999999995</c:v>
                </c:pt>
                <c:pt idx="2841">
                  <c:v>56.879847999999996</c:v>
                </c:pt>
                <c:pt idx="2842">
                  <c:v>56.895762000000005</c:v>
                </c:pt>
                <c:pt idx="2843">
                  <c:v>56.929049999999997</c:v>
                </c:pt>
                <c:pt idx="2844">
                  <c:v>56.959417999999999</c:v>
                </c:pt>
                <c:pt idx="2845">
                  <c:v>56.985551999999998</c:v>
                </c:pt>
                <c:pt idx="2846">
                  <c:v>56.992705999999998</c:v>
                </c:pt>
                <c:pt idx="2847">
                  <c:v>56.991245999999997</c:v>
                </c:pt>
                <c:pt idx="2848">
                  <c:v>56.968615999999997</c:v>
                </c:pt>
                <c:pt idx="2849">
                  <c:v>56.942774</c:v>
                </c:pt>
                <c:pt idx="2850">
                  <c:v>56.908902000000005</c:v>
                </c:pt>
                <c:pt idx="2851">
                  <c:v>56.876344000000003</c:v>
                </c:pt>
                <c:pt idx="2852">
                  <c:v>56.845392000000004</c:v>
                </c:pt>
                <c:pt idx="2853">
                  <c:v>56.827725999999998</c:v>
                </c:pt>
                <c:pt idx="2854">
                  <c:v>56.814877999999993</c:v>
                </c:pt>
                <c:pt idx="2855">
                  <c:v>56.839259999999996</c:v>
                </c:pt>
                <c:pt idx="2856">
                  <c:v>56.868752000000001</c:v>
                </c:pt>
                <c:pt idx="2857">
                  <c:v>56.913136000000002</c:v>
                </c:pt>
                <c:pt idx="2858">
                  <c:v>56.933868000000004</c:v>
                </c:pt>
                <c:pt idx="2859">
                  <c:v>56.928319999999992</c:v>
                </c:pt>
                <c:pt idx="2860">
                  <c:v>56.893425999999998</c:v>
                </c:pt>
                <c:pt idx="2861">
                  <c:v>56.846851999999998</c:v>
                </c:pt>
                <c:pt idx="2862">
                  <c:v>56.809767999999998</c:v>
                </c:pt>
                <c:pt idx="2863">
                  <c:v>56.779108000000001</c:v>
                </c:pt>
                <c:pt idx="2864">
                  <c:v>56.776333999999999</c:v>
                </c:pt>
                <c:pt idx="2865">
                  <c:v>56.781881999999996</c:v>
                </c:pt>
                <c:pt idx="2866">
                  <c:v>56.799402000000001</c:v>
                </c:pt>
                <c:pt idx="2867">
                  <c:v>56.809767999999998</c:v>
                </c:pt>
                <c:pt idx="2868">
                  <c:v>56.815899999999999</c:v>
                </c:pt>
                <c:pt idx="2869">
                  <c:v>56.817067999999992</c:v>
                </c:pt>
                <c:pt idx="2870">
                  <c:v>56.818089999999998</c:v>
                </c:pt>
                <c:pt idx="2871">
                  <c:v>56.834150000000001</c:v>
                </c:pt>
                <c:pt idx="2872">
                  <c:v>56.849625999999994</c:v>
                </c:pt>
                <c:pt idx="2873">
                  <c:v>56.863641999999992</c:v>
                </c:pt>
                <c:pt idx="2874">
                  <c:v>56.863057999999995</c:v>
                </c:pt>
                <c:pt idx="2875">
                  <c:v>56.845100000000002</c:v>
                </c:pt>
                <c:pt idx="2876">
                  <c:v>56.814293999999997</c:v>
                </c:pt>
                <c:pt idx="2877">
                  <c:v>56.776771999999994</c:v>
                </c:pt>
                <c:pt idx="2878">
                  <c:v>56.743045999999993</c:v>
                </c:pt>
                <c:pt idx="2879">
                  <c:v>56.710633999999999</c:v>
                </c:pt>
                <c:pt idx="2880">
                  <c:v>56.691507999999999</c:v>
                </c:pt>
                <c:pt idx="2881">
                  <c:v>56.67501</c:v>
                </c:pt>
                <c:pt idx="2882">
                  <c:v>56.668148000000002</c:v>
                </c:pt>
                <c:pt idx="2883">
                  <c:v>56.664643999999996</c:v>
                </c:pt>
                <c:pt idx="2884">
                  <c:v>56.666833999999994</c:v>
                </c:pt>
                <c:pt idx="2885">
                  <c:v>56.674134000000002</c:v>
                </c:pt>
                <c:pt idx="2886">
                  <c:v>56.685521999999992</c:v>
                </c:pt>
                <c:pt idx="2887">
                  <c:v>56.699245999999995</c:v>
                </c:pt>
                <c:pt idx="2888">
                  <c:v>56.713699999999996</c:v>
                </c:pt>
                <c:pt idx="2889">
                  <c:v>56.711217999999995</c:v>
                </c:pt>
                <c:pt idx="2890">
                  <c:v>56.705231999999995</c:v>
                </c:pt>
                <c:pt idx="2891">
                  <c:v>56.675593999999997</c:v>
                </c:pt>
                <c:pt idx="2892">
                  <c:v>56.646831999999996</c:v>
                </c:pt>
                <c:pt idx="2893">
                  <c:v>56.621865999999997</c:v>
                </c:pt>
                <c:pt idx="2894">
                  <c:v>56.605513999999992</c:v>
                </c:pt>
                <c:pt idx="2895">
                  <c:v>56.604929999999996</c:v>
                </c:pt>
                <c:pt idx="2896">
                  <c:v>56.607411999999997</c:v>
                </c:pt>
                <c:pt idx="2897">
                  <c:v>56.612814</c:v>
                </c:pt>
                <c:pt idx="2898">
                  <c:v>56.609164</c:v>
                </c:pt>
                <c:pt idx="2899">
                  <c:v>56.600257999999997</c:v>
                </c:pt>
                <c:pt idx="2900">
                  <c:v>56.592665999999994</c:v>
                </c:pt>
                <c:pt idx="2901">
                  <c:v>56.585219999999993</c:v>
                </c:pt>
                <c:pt idx="2902">
                  <c:v>56.596461999999995</c:v>
                </c:pt>
                <c:pt idx="2903">
                  <c:v>56.609748000000003</c:v>
                </c:pt>
                <c:pt idx="2904">
                  <c:v>56.623472</c:v>
                </c:pt>
                <c:pt idx="2905">
                  <c:v>56.632669999999997</c:v>
                </c:pt>
                <c:pt idx="2906">
                  <c:v>56.614273999999995</c:v>
                </c:pt>
                <c:pt idx="2907">
                  <c:v>56.591206</c:v>
                </c:pt>
                <c:pt idx="2908">
                  <c:v>56.554705999999996</c:v>
                </c:pt>
                <c:pt idx="2909">
                  <c:v>56.520833999999994</c:v>
                </c:pt>
                <c:pt idx="2910">
                  <c:v>56.491195999999995</c:v>
                </c:pt>
                <c:pt idx="2911">
                  <c:v>56.468711999999996</c:v>
                </c:pt>
                <c:pt idx="2912">
                  <c:v>56.454403999999997</c:v>
                </c:pt>
                <c:pt idx="2913">
                  <c:v>56.444184</c:v>
                </c:pt>
                <c:pt idx="2914">
                  <c:v>56.437030000000007</c:v>
                </c:pt>
                <c:pt idx="2915">
                  <c:v>56.427393999999993</c:v>
                </c:pt>
                <c:pt idx="2916">
                  <c:v>56.416589999999999</c:v>
                </c:pt>
                <c:pt idx="2917">
                  <c:v>56.401406000000001</c:v>
                </c:pt>
                <c:pt idx="2918">
                  <c:v>56.384762000000002</c:v>
                </c:pt>
                <c:pt idx="2919">
                  <c:v>56.365344</c:v>
                </c:pt>
                <c:pt idx="2920">
                  <c:v>56.345195999999994</c:v>
                </c:pt>
                <c:pt idx="2921">
                  <c:v>56.328113999999999</c:v>
                </c:pt>
                <c:pt idx="2922">
                  <c:v>56.311469999999993</c:v>
                </c:pt>
                <c:pt idx="2923">
                  <c:v>56.308550000000004</c:v>
                </c:pt>
                <c:pt idx="2924">
                  <c:v>56.306505999999999</c:v>
                </c:pt>
                <c:pt idx="2925">
                  <c:v>56.313659999999999</c:v>
                </c:pt>
                <c:pt idx="2926">
                  <c:v>56.320084000000001</c:v>
                </c:pt>
                <c:pt idx="2927">
                  <c:v>56.322274</c:v>
                </c:pt>
                <c:pt idx="2928">
                  <c:v>56.323588000000001</c:v>
                </c:pt>
                <c:pt idx="2929">
                  <c:v>56.320229999999995</c:v>
                </c:pt>
                <c:pt idx="2930">
                  <c:v>56.315849999999998</c:v>
                </c:pt>
                <c:pt idx="2931">
                  <c:v>56.307673999999992</c:v>
                </c:pt>
                <c:pt idx="2932">
                  <c:v>56.297453999999995</c:v>
                </c:pt>
                <c:pt idx="2933">
                  <c:v>56.282415999999998</c:v>
                </c:pt>
                <c:pt idx="2934">
                  <c:v>56.267232</c:v>
                </c:pt>
                <c:pt idx="2935">
                  <c:v>56.251755999999993</c:v>
                </c:pt>
                <c:pt idx="2936">
                  <c:v>56.238907999999995</c:v>
                </c:pt>
                <c:pt idx="2937">
                  <c:v>56.231024000000005</c:v>
                </c:pt>
                <c:pt idx="2938">
                  <c:v>56.227958000000001</c:v>
                </c:pt>
                <c:pt idx="2939">
                  <c:v>56.232191999999998</c:v>
                </c:pt>
                <c:pt idx="2940">
                  <c:v>56.240513999999997</c:v>
                </c:pt>
                <c:pt idx="2941">
                  <c:v>56.254675999999996</c:v>
                </c:pt>
                <c:pt idx="2942">
                  <c:v>56.264895999999993</c:v>
                </c:pt>
                <c:pt idx="2943">
                  <c:v>56.270297999999997</c:v>
                </c:pt>
                <c:pt idx="2944">
                  <c:v>56.266648000000004</c:v>
                </c:pt>
                <c:pt idx="2945">
                  <c:v>56.252193999999996</c:v>
                </c:pt>
                <c:pt idx="2946">
                  <c:v>56.235257999999995</c:v>
                </c:pt>
                <c:pt idx="2947">
                  <c:v>56.215693999999999</c:v>
                </c:pt>
                <c:pt idx="2948">
                  <c:v>56.199633999999996</c:v>
                </c:pt>
                <c:pt idx="2949">
                  <c:v>56.187516000000002</c:v>
                </c:pt>
                <c:pt idx="2950">
                  <c:v>56.179048000000002</c:v>
                </c:pt>
                <c:pt idx="2951">
                  <c:v>56.174667999999997</c:v>
                </c:pt>
                <c:pt idx="2952">
                  <c:v>56.173061999999994</c:v>
                </c:pt>
                <c:pt idx="2953">
                  <c:v>56.174667999999997</c:v>
                </c:pt>
                <c:pt idx="2954">
                  <c:v>56.177296000000005</c:v>
                </c:pt>
                <c:pt idx="2955">
                  <c:v>56.181238</c:v>
                </c:pt>
                <c:pt idx="2956">
                  <c:v>56.182844000000003</c:v>
                </c:pt>
                <c:pt idx="2957">
                  <c:v>56.181384000000001</c:v>
                </c:pt>
                <c:pt idx="2958">
                  <c:v>56.177880000000002</c:v>
                </c:pt>
                <c:pt idx="2959">
                  <c:v>56.171602</c:v>
                </c:pt>
                <c:pt idx="2960">
                  <c:v>56.166930000000001</c:v>
                </c:pt>
                <c:pt idx="2961">
                  <c:v>56.164740000000002</c:v>
                </c:pt>
                <c:pt idx="2962">
                  <c:v>56.163572000000002</c:v>
                </c:pt>
                <c:pt idx="2963">
                  <c:v>56.163864000000004</c:v>
                </c:pt>
                <c:pt idx="2964">
                  <c:v>56.162403999999995</c:v>
                </c:pt>
                <c:pt idx="2965">
                  <c:v>56.156855999999998</c:v>
                </c:pt>
                <c:pt idx="2966">
                  <c:v>56.149555999999997</c:v>
                </c:pt>
                <c:pt idx="2967">
                  <c:v>56.137</c:v>
                </c:pt>
                <c:pt idx="2968">
                  <c:v>56.123276000000004</c:v>
                </c:pt>
                <c:pt idx="2969">
                  <c:v>56.104879999999994</c:v>
                </c:pt>
                <c:pt idx="2970">
                  <c:v>56.086483999999999</c:v>
                </c:pt>
                <c:pt idx="2971">
                  <c:v>56.069110000000002</c:v>
                </c:pt>
                <c:pt idx="2972">
                  <c:v>56.052757999999997</c:v>
                </c:pt>
                <c:pt idx="2973">
                  <c:v>56.046479999999995</c:v>
                </c:pt>
                <c:pt idx="2974">
                  <c:v>56.040348000000002</c:v>
                </c:pt>
                <c:pt idx="2975">
                  <c:v>56.038595999999991</c:v>
                </c:pt>
                <c:pt idx="2976">
                  <c:v>56.036698000000001</c:v>
                </c:pt>
                <c:pt idx="2977">
                  <c:v>56.023995999999997</c:v>
                </c:pt>
                <c:pt idx="2978">
                  <c:v>56.010563999999995</c:v>
                </c:pt>
                <c:pt idx="2979">
                  <c:v>55.991145999999993</c:v>
                </c:pt>
                <c:pt idx="2980">
                  <c:v>55.970851999999994</c:v>
                </c:pt>
                <c:pt idx="2981">
                  <c:v>55.956835999999996</c:v>
                </c:pt>
                <c:pt idx="2982">
                  <c:v>55.944571999999994</c:v>
                </c:pt>
                <c:pt idx="2983">
                  <c:v>55.938001999999997</c:v>
                </c:pt>
                <c:pt idx="2984">
                  <c:v>55.934059999999995</c:v>
                </c:pt>
                <c:pt idx="2985">
                  <c:v>55.931139999999992</c:v>
                </c:pt>
                <c:pt idx="2986">
                  <c:v>55.928657999999999</c:v>
                </c:pt>
                <c:pt idx="2987">
                  <c:v>55.926759999999994</c:v>
                </c:pt>
                <c:pt idx="2988">
                  <c:v>55.925446000000001</c:v>
                </c:pt>
                <c:pt idx="2989">
                  <c:v>55.924715999999997</c:v>
                </c:pt>
                <c:pt idx="2990">
                  <c:v>55.925154000000006</c:v>
                </c:pt>
                <c:pt idx="2991">
                  <c:v>55.925446000000001</c:v>
                </c:pt>
                <c:pt idx="2992">
                  <c:v>55.9253</c:v>
                </c:pt>
                <c:pt idx="2993">
                  <c:v>55.925007999999998</c:v>
                </c:pt>
                <c:pt idx="2994">
                  <c:v>55.923985999999999</c:v>
                </c:pt>
                <c:pt idx="2995">
                  <c:v>55.923110000000001</c:v>
                </c:pt>
                <c:pt idx="2996">
                  <c:v>55.922379999999997</c:v>
                </c:pt>
                <c:pt idx="2997">
                  <c:v>55.921503999999999</c:v>
                </c:pt>
                <c:pt idx="2998">
                  <c:v>55.922234000000003</c:v>
                </c:pt>
                <c:pt idx="2999">
                  <c:v>55.923110000000001</c:v>
                </c:pt>
                <c:pt idx="3000">
                  <c:v>55.926614000000001</c:v>
                </c:pt>
                <c:pt idx="3001">
                  <c:v>55.930702000000004</c:v>
                </c:pt>
                <c:pt idx="3002">
                  <c:v>55.934059999999995</c:v>
                </c:pt>
                <c:pt idx="3003">
                  <c:v>55.936833999999998</c:v>
                </c:pt>
                <c:pt idx="3004">
                  <c:v>55.936688000000004</c:v>
                </c:pt>
                <c:pt idx="3005">
                  <c:v>55.933183999999997</c:v>
                </c:pt>
                <c:pt idx="3006">
                  <c:v>55.928949999999993</c:v>
                </c:pt>
                <c:pt idx="3007">
                  <c:v>55.923256000000002</c:v>
                </c:pt>
                <c:pt idx="3008">
                  <c:v>55.917562000000004</c:v>
                </c:pt>
                <c:pt idx="3009">
                  <c:v>55.912890000000004</c:v>
                </c:pt>
                <c:pt idx="3010">
                  <c:v>55.908218000000005</c:v>
                </c:pt>
                <c:pt idx="3011">
                  <c:v>55.903399999999998</c:v>
                </c:pt>
                <c:pt idx="3012">
                  <c:v>55.898435999999997</c:v>
                </c:pt>
                <c:pt idx="3013">
                  <c:v>55.893617999999996</c:v>
                </c:pt>
                <c:pt idx="3014">
                  <c:v>55.888945999999997</c:v>
                </c:pt>
                <c:pt idx="3015">
                  <c:v>55.88588</c:v>
                </c:pt>
                <c:pt idx="3016">
                  <c:v>55.884128000000004</c:v>
                </c:pt>
                <c:pt idx="3017">
                  <c:v>55.883398</c:v>
                </c:pt>
                <c:pt idx="3018">
                  <c:v>55.884128000000004</c:v>
                </c:pt>
                <c:pt idx="3019">
                  <c:v>55.884565999999992</c:v>
                </c:pt>
                <c:pt idx="3020">
                  <c:v>55.883544000000001</c:v>
                </c:pt>
                <c:pt idx="3021">
                  <c:v>55.882375999999994</c:v>
                </c:pt>
                <c:pt idx="3022">
                  <c:v>55.877411999999993</c:v>
                </c:pt>
                <c:pt idx="3023">
                  <c:v>55.872447999999999</c:v>
                </c:pt>
                <c:pt idx="3024">
                  <c:v>55.868797999999998</c:v>
                </c:pt>
                <c:pt idx="3025">
                  <c:v>55.865293999999999</c:v>
                </c:pt>
                <c:pt idx="3026">
                  <c:v>55.866461999999999</c:v>
                </c:pt>
                <c:pt idx="3027">
                  <c:v>55.870404000000001</c:v>
                </c:pt>
                <c:pt idx="3028">
                  <c:v>55.874637999999997</c:v>
                </c:pt>
                <c:pt idx="3029">
                  <c:v>55.879017999999995</c:v>
                </c:pt>
                <c:pt idx="3030">
                  <c:v>55.881937999999998</c:v>
                </c:pt>
                <c:pt idx="3031">
                  <c:v>55.876535999999994</c:v>
                </c:pt>
                <c:pt idx="3032">
                  <c:v>55.871133999999998</c:v>
                </c:pt>
                <c:pt idx="3033">
                  <c:v>55.859307999999999</c:v>
                </c:pt>
                <c:pt idx="3034">
                  <c:v>55.847043999999997</c:v>
                </c:pt>
                <c:pt idx="3035">
                  <c:v>55.835509999999992</c:v>
                </c:pt>
                <c:pt idx="3036">
                  <c:v>55.824267999999996</c:v>
                </c:pt>
                <c:pt idx="3037">
                  <c:v>55.813902000000006</c:v>
                </c:pt>
                <c:pt idx="3038">
                  <c:v>55.804704000000001</c:v>
                </c:pt>
                <c:pt idx="3039">
                  <c:v>55.795068000000001</c:v>
                </c:pt>
                <c:pt idx="3040">
                  <c:v>55.784410000000001</c:v>
                </c:pt>
                <c:pt idx="3041">
                  <c:v>55.773605999999994</c:v>
                </c:pt>
                <c:pt idx="3042">
                  <c:v>55.761926000000003</c:v>
                </c:pt>
                <c:pt idx="3043">
                  <c:v>55.750100000000003</c:v>
                </c:pt>
                <c:pt idx="3044">
                  <c:v>55.739442000000004</c:v>
                </c:pt>
                <c:pt idx="3045">
                  <c:v>55.729368000000001</c:v>
                </c:pt>
                <c:pt idx="3046">
                  <c:v>55.719585999999993</c:v>
                </c:pt>
                <c:pt idx="3047">
                  <c:v>55.710680000000004</c:v>
                </c:pt>
                <c:pt idx="3048">
                  <c:v>55.701189999999997</c:v>
                </c:pt>
                <c:pt idx="3049">
                  <c:v>55.689510000000006</c:v>
                </c:pt>
                <c:pt idx="3050">
                  <c:v>55.677683999999992</c:v>
                </c:pt>
                <c:pt idx="3051">
                  <c:v>55.663229999999999</c:v>
                </c:pt>
                <c:pt idx="3052">
                  <c:v>55.648337999999995</c:v>
                </c:pt>
                <c:pt idx="3053">
                  <c:v>55.633592000000007</c:v>
                </c:pt>
                <c:pt idx="3054">
                  <c:v>55.618846000000005</c:v>
                </c:pt>
                <c:pt idx="3055">
                  <c:v>55.604537999999991</c:v>
                </c:pt>
                <c:pt idx="3056">
                  <c:v>55.591398000000005</c:v>
                </c:pt>
                <c:pt idx="3057">
                  <c:v>55.578403999999999</c:v>
                </c:pt>
                <c:pt idx="3058">
                  <c:v>55.56541</c:v>
                </c:pt>
                <c:pt idx="3059">
                  <c:v>55.552562000000002</c:v>
                </c:pt>
                <c:pt idx="3060">
                  <c:v>55.538546000000004</c:v>
                </c:pt>
                <c:pt idx="3061">
                  <c:v>55.524092000000003</c:v>
                </c:pt>
                <c:pt idx="3062">
                  <c:v>55.509492000000002</c:v>
                </c:pt>
                <c:pt idx="3063">
                  <c:v>55.494599999999998</c:v>
                </c:pt>
                <c:pt idx="3064">
                  <c:v>55.479853999999996</c:v>
                </c:pt>
                <c:pt idx="3065">
                  <c:v>55.467151999999999</c:v>
                </c:pt>
                <c:pt idx="3066">
                  <c:v>55.454450000000001</c:v>
                </c:pt>
                <c:pt idx="3067">
                  <c:v>55.442624000000002</c:v>
                </c:pt>
                <c:pt idx="3068">
                  <c:v>55.431090000000005</c:v>
                </c:pt>
                <c:pt idx="3069">
                  <c:v>55.419993999999996</c:v>
                </c:pt>
                <c:pt idx="3070">
                  <c:v>55.409627999999998</c:v>
                </c:pt>
                <c:pt idx="3071">
                  <c:v>55.399261999999993</c:v>
                </c:pt>
                <c:pt idx="3072">
                  <c:v>55.391378000000003</c:v>
                </c:pt>
                <c:pt idx="3073">
                  <c:v>55.383493999999999</c:v>
                </c:pt>
                <c:pt idx="3074">
                  <c:v>55.377361999999991</c:v>
                </c:pt>
                <c:pt idx="3075">
                  <c:v>55.372252000000003</c:v>
                </c:pt>
                <c:pt idx="3076">
                  <c:v>55.367871999999998</c:v>
                </c:pt>
                <c:pt idx="3077">
                  <c:v>55.365535999999999</c:v>
                </c:pt>
                <c:pt idx="3078">
                  <c:v>55.363053999999998</c:v>
                </c:pt>
                <c:pt idx="3079">
                  <c:v>55.362178</c:v>
                </c:pt>
                <c:pt idx="3080">
                  <c:v>55.361447999999996</c:v>
                </c:pt>
                <c:pt idx="3081">
                  <c:v>55.359403999999998</c:v>
                </c:pt>
                <c:pt idx="3082">
                  <c:v>55.356338000000001</c:v>
                </c:pt>
                <c:pt idx="3083">
                  <c:v>55.352542</c:v>
                </c:pt>
                <c:pt idx="3084">
                  <c:v>55.343927999999991</c:v>
                </c:pt>
                <c:pt idx="3085">
                  <c:v>55.335460000000005</c:v>
                </c:pt>
                <c:pt idx="3086">
                  <c:v>55.324802000000005</c:v>
                </c:pt>
                <c:pt idx="3087">
                  <c:v>55.313413999999995</c:v>
                </c:pt>
                <c:pt idx="3088">
                  <c:v>55.302464000000001</c:v>
                </c:pt>
                <c:pt idx="3089">
                  <c:v>55.292244000000004</c:v>
                </c:pt>
                <c:pt idx="3090">
                  <c:v>55.282170000000001</c:v>
                </c:pt>
                <c:pt idx="3091">
                  <c:v>55.273409999999998</c:v>
                </c:pt>
                <c:pt idx="3092">
                  <c:v>55.264796000000004</c:v>
                </c:pt>
                <c:pt idx="3093">
                  <c:v>55.256619999999998</c:v>
                </c:pt>
                <c:pt idx="3094">
                  <c:v>55.249027999999996</c:v>
                </c:pt>
                <c:pt idx="3095">
                  <c:v>55.241727999999995</c:v>
                </c:pt>
                <c:pt idx="3096">
                  <c:v>55.236179999999997</c:v>
                </c:pt>
                <c:pt idx="3097">
                  <c:v>55.230632</c:v>
                </c:pt>
                <c:pt idx="3098">
                  <c:v>55.226690000000005</c:v>
                </c:pt>
                <c:pt idx="3099">
                  <c:v>55.223331999999992</c:v>
                </c:pt>
                <c:pt idx="3100">
                  <c:v>55.220557999999997</c:v>
                </c:pt>
                <c:pt idx="3101">
                  <c:v>55.219243999999996</c:v>
                </c:pt>
                <c:pt idx="3102">
                  <c:v>55.217930000000003</c:v>
                </c:pt>
                <c:pt idx="3103">
                  <c:v>55.217638000000001</c:v>
                </c:pt>
                <c:pt idx="3104">
                  <c:v>55.217638000000001</c:v>
                </c:pt>
                <c:pt idx="3105">
                  <c:v>55.217053999999997</c:v>
                </c:pt>
                <c:pt idx="3106">
                  <c:v>55.215302000000001</c:v>
                </c:pt>
                <c:pt idx="3107">
                  <c:v>55.213403999999997</c:v>
                </c:pt>
                <c:pt idx="3108">
                  <c:v>55.206688</c:v>
                </c:pt>
                <c:pt idx="3109">
                  <c:v>55.199680000000001</c:v>
                </c:pt>
                <c:pt idx="3110">
                  <c:v>55.191066000000006</c:v>
                </c:pt>
                <c:pt idx="3111">
                  <c:v>55.180992000000003</c:v>
                </c:pt>
                <c:pt idx="3112">
                  <c:v>55.170918</c:v>
                </c:pt>
                <c:pt idx="3113">
                  <c:v>55.162888000000002</c:v>
                </c:pt>
                <c:pt idx="3114">
                  <c:v>55.155003999999998</c:v>
                </c:pt>
                <c:pt idx="3115">
                  <c:v>55.147995999999992</c:v>
                </c:pt>
                <c:pt idx="3116">
                  <c:v>55.142010000000006</c:v>
                </c:pt>
                <c:pt idx="3117">
                  <c:v>55.135877999999998</c:v>
                </c:pt>
                <c:pt idx="3118">
                  <c:v>55.128723999999998</c:v>
                </c:pt>
                <c:pt idx="3119">
                  <c:v>55.121569999999998</c:v>
                </c:pt>
                <c:pt idx="3120">
                  <c:v>55.114415999999999</c:v>
                </c:pt>
                <c:pt idx="3121">
                  <c:v>55.107407999999992</c:v>
                </c:pt>
                <c:pt idx="3122">
                  <c:v>55.100545999999994</c:v>
                </c:pt>
                <c:pt idx="3123">
                  <c:v>55.095873999999995</c:v>
                </c:pt>
                <c:pt idx="3124">
                  <c:v>55.091056000000002</c:v>
                </c:pt>
                <c:pt idx="3125">
                  <c:v>55.086092000000001</c:v>
                </c:pt>
                <c:pt idx="3126">
                  <c:v>55.081127999999993</c:v>
                </c:pt>
                <c:pt idx="3127">
                  <c:v>55.076163999999999</c:v>
                </c:pt>
                <c:pt idx="3128">
                  <c:v>55.068864000000005</c:v>
                </c:pt>
                <c:pt idx="3129">
                  <c:v>55.061710000000005</c:v>
                </c:pt>
                <c:pt idx="3130">
                  <c:v>55.054263999999996</c:v>
                </c:pt>
                <c:pt idx="3131">
                  <c:v>55.046526</c:v>
                </c:pt>
                <c:pt idx="3132">
                  <c:v>55.038787999999997</c:v>
                </c:pt>
                <c:pt idx="3133">
                  <c:v>55.032510000000002</c:v>
                </c:pt>
                <c:pt idx="3134">
                  <c:v>55.026086000000006</c:v>
                </c:pt>
                <c:pt idx="3135">
                  <c:v>55.019661999999997</c:v>
                </c:pt>
                <c:pt idx="3136">
                  <c:v>55.012799999999999</c:v>
                </c:pt>
                <c:pt idx="3137">
                  <c:v>55.006084000000001</c:v>
                </c:pt>
                <c:pt idx="3138">
                  <c:v>54.99703199999999</c:v>
                </c:pt>
                <c:pt idx="3139">
                  <c:v>54.987833999999999</c:v>
                </c:pt>
                <c:pt idx="3140">
                  <c:v>54.978782000000002</c:v>
                </c:pt>
                <c:pt idx="3141">
                  <c:v>54.969583999999998</c:v>
                </c:pt>
                <c:pt idx="3142">
                  <c:v>54.960386</c:v>
                </c:pt>
                <c:pt idx="3143">
                  <c:v>54.953232</c:v>
                </c:pt>
                <c:pt idx="3144">
                  <c:v>54.946515999999995</c:v>
                </c:pt>
                <c:pt idx="3145">
                  <c:v>54.940092</c:v>
                </c:pt>
                <c:pt idx="3146">
                  <c:v>54.934543999999995</c:v>
                </c:pt>
                <c:pt idx="3147">
                  <c:v>54.928850000000004</c:v>
                </c:pt>
                <c:pt idx="3148">
                  <c:v>54.923593999999994</c:v>
                </c:pt>
                <c:pt idx="3149">
                  <c:v>54.918191999999998</c:v>
                </c:pt>
                <c:pt idx="3150">
                  <c:v>54.912936000000002</c:v>
                </c:pt>
                <c:pt idx="3151">
                  <c:v>54.907971999999994</c:v>
                </c:pt>
                <c:pt idx="3152">
                  <c:v>54.902861999999999</c:v>
                </c:pt>
                <c:pt idx="3153">
                  <c:v>54.896875999999999</c:v>
                </c:pt>
                <c:pt idx="3154">
                  <c:v>54.889867999999993</c:v>
                </c:pt>
                <c:pt idx="3155">
                  <c:v>54.882713999999993</c:v>
                </c:pt>
                <c:pt idx="3156">
                  <c:v>54.873661999999996</c:v>
                </c:pt>
                <c:pt idx="3157">
                  <c:v>54.864317999999997</c:v>
                </c:pt>
                <c:pt idx="3158">
                  <c:v>54.854973999999999</c:v>
                </c:pt>
                <c:pt idx="3159">
                  <c:v>54.846213999999996</c:v>
                </c:pt>
                <c:pt idx="3160">
                  <c:v>54.837453999999994</c:v>
                </c:pt>
                <c:pt idx="3161">
                  <c:v>54.828985999999993</c:v>
                </c:pt>
                <c:pt idx="3162">
                  <c:v>54.820809999999994</c:v>
                </c:pt>
                <c:pt idx="3163">
                  <c:v>54.812487999999995</c:v>
                </c:pt>
                <c:pt idx="3164">
                  <c:v>54.802413999999999</c:v>
                </c:pt>
                <c:pt idx="3165">
                  <c:v>54.792485999999997</c:v>
                </c:pt>
                <c:pt idx="3166">
                  <c:v>54.781682000000004</c:v>
                </c:pt>
                <c:pt idx="3167">
                  <c:v>54.769563999999995</c:v>
                </c:pt>
                <c:pt idx="3168">
                  <c:v>54.757300000000001</c:v>
                </c:pt>
                <c:pt idx="3169">
                  <c:v>54.744889999999998</c:v>
                </c:pt>
                <c:pt idx="3170">
                  <c:v>54.732479999999995</c:v>
                </c:pt>
                <c:pt idx="3171">
                  <c:v>54.720215999999994</c:v>
                </c:pt>
                <c:pt idx="3172">
                  <c:v>54.710142000000005</c:v>
                </c:pt>
                <c:pt idx="3173">
                  <c:v>54.699921999999994</c:v>
                </c:pt>
                <c:pt idx="3174">
                  <c:v>54.690869999999997</c:v>
                </c:pt>
                <c:pt idx="3175">
                  <c:v>54.683278000000001</c:v>
                </c:pt>
                <c:pt idx="3176">
                  <c:v>54.675685999999999</c:v>
                </c:pt>
                <c:pt idx="3177">
                  <c:v>54.666050000000006</c:v>
                </c:pt>
                <c:pt idx="3178">
                  <c:v>54.655976000000003</c:v>
                </c:pt>
                <c:pt idx="3179">
                  <c:v>54.645317999999996</c:v>
                </c:pt>
                <c:pt idx="3180">
                  <c:v>54.629695999999996</c:v>
                </c:pt>
                <c:pt idx="3181">
                  <c:v>54.614074000000002</c:v>
                </c:pt>
                <c:pt idx="3182">
                  <c:v>54.598013999999992</c:v>
                </c:pt>
                <c:pt idx="3183">
                  <c:v>54.581223999999999</c:v>
                </c:pt>
                <c:pt idx="3184">
                  <c:v>54.564433999999999</c:v>
                </c:pt>
                <c:pt idx="3185">
                  <c:v>54.549834000000004</c:v>
                </c:pt>
                <c:pt idx="3186">
                  <c:v>54.535964</c:v>
                </c:pt>
                <c:pt idx="3187">
                  <c:v>54.522093999999996</c:v>
                </c:pt>
                <c:pt idx="3188">
                  <c:v>54.509537999999992</c:v>
                </c:pt>
                <c:pt idx="3189">
                  <c:v>54.496982000000003</c:v>
                </c:pt>
                <c:pt idx="3190">
                  <c:v>54.484571999999993</c:v>
                </c:pt>
                <c:pt idx="3191">
                  <c:v>54.472016000000004</c:v>
                </c:pt>
                <c:pt idx="3192">
                  <c:v>54.459605999999994</c:v>
                </c:pt>
                <c:pt idx="3193">
                  <c:v>54.448071999999996</c:v>
                </c:pt>
                <c:pt idx="3194">
                  <c:v>54.436976000000001</c:v>
                </c:pt>
                <c:pt idx="3195">
                  <c:v>54.426026</c:v>
                </c:pt>
                <c:pt idx="3196">
                  <c:v>54.414637999999997</c:v>
                </c:pt>
                <c:pt idx="3197">
                  <c:v>54.40325</c:v>
                </c:pt>
                <c:pt idx="3198">
                  <c:v>54.391423999999994</c:v>
                </c:pt>
                <c:pt idx="3199">
                  <c:v>54.377115999999994</c:v>
                </c:pt>
                <c:pt idx="3200">
                  <c:v>54.362954000000002</c:v>
                </c:pt>
                <c:pt idx="3201">
                  <c:v>54.348792000000003</c:v>
                </c:pt>
                <c:pt idx="3202">
                  <c:v>54.335068</c:v>
                </c:pt>
                <c:pt idx="3203">
                  <c:v>54.321197999999995</c:v>
                </c:pt>
                <c:pt idx="3204">
                  <c:v>54.309663999999998</c:v>
                </c:pt>
                <c:pt idx="3205">
                  <c:v>54.299151999999999</c:v>
                </c:pt>
                <c:pt idx="3206">
                  <c:v>54.288786000000002</c:v>
                </c:pt>
                <c:pt idx="3207">
                  <c:v>54.278566000000005</c:v>
                </c:pt>
                <c:pt idx="3208">
                  <c:v>54.268345999999994</c:v>
                </c:pt>
                <c:pt idx="3209">
                  <c:v>54.257834000000003</c:v>
                </c:pt>
                <c:pt idx="3210">
                  <c:v>54.244255999999993</c:v>
                </c:pt>
                <c:pt idx="3211">
                  <c:v>54.230531999999997</c:v>
                </c:pt>
                <c:pt idx="3212">
                  <c:v>54.21564</c:v>
                </c:pt>
                <c:pt idx="3213">
                  <c:v>54.197973999999995</c:v>
                </c:pt>
                <c:pt idx="3214">
                  <c:v>54.180454000000005</c:v>
                </c:pt>
                <c:pt idx="3215">
                  <c:v>54.162495999999997</c:v>
                </c:pt>
                <c:pt idx="3216">
                  <c:v>54.144100000000002</c:v>
                </c:pt>
                <c:pt idx="3217">
                  <c:v>54.125849999999993</c:v>
                </c:pt>
                <c:pt idx="3218">
                  <c:v>54.112272000000004</c:v>
                </c:pt>
                <c:pt idx="3219">
                  <c:v>54.100299999999997</c:v>
                </c:pt>
                <c:pt idx="3220">
                  <c:v>54.088182000000003</c:v>
                </c:pt>
                <c:pt idx="3221">
                  <c:v>54.085408000000001</c:v>
                </c:pt>
                <c:pt idx="3222">
                  <c:v>54.083071999999994</c:v>
                </c:pt>
                <c:pt idx="3223">
                  <c:v>54.081173999999997</c:v>
                </c:pt>
                <c:pt idx="3224">
                  <c:v>54.082342000000004</c:v>
                </c:pt>
                <c:pt idx="3225">
                  <c:v>54.083510000000004</c:v>
                </c:pt>
                <c:pt idx="3226">
                  <c:v>54.083071999999994</c:v>
                </c:pt>
                <c:pt idx="3227">
                  <c:v>54.078983999999998</c:v>
                </c:pt>
                <c:pt idx="3228">
                  <c:v>54.074895999999995</c:v>
                </c:pt>
                <c:pt idx="3229">
                  <c:v>54.068472</c:v>
                </c:pt>
                <c:pt idx="3230">
                  <c:v>54.058981999999993</c:v>
                </c:pt>
                <c:pt idx="3231">
                  <c:v>54.049637999999995</c:v>
                </c:pt>
                <c:pt idx="3232">
                  <c:v>54.040732000000006</c:v>
                </c:pt>
                <c:pt idx="3233">
                  <c:v>54.031972000000003</c:v>
                </c:pt>
                <c:pt idx="3234">
                  <c:v>54.023357999999995</c:v>
                </c:pt>
                <c:pt idx="3235">
                  <c:v>54.016495999999997</c:v>
                </c:pt>
                <c:pt idx="3236">
                  <c:v>54.010072000000001</c:v>
                </c:pt>
                <c:pt idx="3237">
                  <c:v>54.003647999999998</c:v>
                </c:pt>
                <c:pt idx="3238">
                  <c:v>53.997369999999997</c:v>
                </c:pt>
                <c:pt idx="3239">
                  <c:v>53.990946000000001</c:v>
                </c:pt>
                <c:pt idx="3240">
                  <c:v>53.984667999999999</c:v>
                </c:pt>
                <c:pt idx="3241">
                  <c:v>53.978244000000004</c:v>
                </c:pt>
                <c:pt idx="3242">
                  <c:v>53.971674</c:v>
                </c:pt>
                <c:pt idx="3243">
                  <c:v>53.965395999999998</c:v>
                </c:pt>
                <c:pt idx="3244">
                  <c:v>53.959994000000002</c:v>
                </c:pt>
                <c:pt idx="3245">
                  <c:v>53.954737999999999</c:v>
                </c:pt>
                <c:pt idx="3246">
                  <c:v>53.949627999999997</c:v>
                </c:pt>
                <c:pt idx="3247">
                  <c:v>53.945394</c:v>
                </c:pt>
                <c:pt idx="3248">
                  <c:v>53.941305999999997</c:v>
                </c:pt>
                <c:pt idx="3249">
                  <c:v>53.937071999999993</c:v>
                </c:pt>
                <c:pt idx="3250">
                  <c:v>53.93298399999999</c:v>
                </c:pt>
                <c:pt idx="3251">
                  <c:v>53.928750000000001</c:v>
                </c:pt>
                <c:pt idx="3252">
                  <c:v>53.923639999999992</c:v>
                </c:pt>
                <c:pt idx="3253">
                  <c:v>53.917507999999998</c:v>
                </c:pt>
                <c:pt idx="3254">
                  <c:v>53.911229999999996</c:v>
                </c:pt>
                <c:pt idx="3255">
                  <c:v>53.903345999999999</c:v>
                </c:pt>
                <c:pt idx="3256">
                  <c:v>53.894001999999993</c:v>
                </c:pt>
                <c:pt idx="3257">
                  <c:v>53.884804000000003</c:v>
                </c:pt>
                <c:pt idx="3258">
                  <c:v>53.874437999999998</c:v>
                </c:pt>
                <c:pt idx="3259">
                  <c:v>53.863633999999998</c:v>
                </c:pt>
                <c:pt idx="3260">
                  <c:v>53.852829999999997</c:v>
                </c:pt>
                <c:pt idx="3261">
                  <c:v>53.841733999999995</c:v>
                </c:pt>
                <c:pt idx="3262">
                  <c:v>53.830491999999992</c:v>
                </c:pt>
                <c:pt idx="3263">
                  <c:v>53.819249999999997</c:v>
                </c:pt>
                <c:pt idx="3264">
                  <c:v>53.806109999999997</c:v>
                </c:pt>
                <c:pt idx="3265">
                  <c:v>53.792385999999993</c:v>
                </c:pt>
                <c:pt idx="3266">
                  <c:v>53.778516000000003</c:v>
                </c:pt>
                <c:pt idx="3267">
                  <c:v>53.761580000000002</c:v>
                </c:pt>
                <c:pt idx="3268">
                  <c:v>53.743767999999996</c:v>
                </c:pt>
                <c:pt idx="3269">
                  <c:v>53.725955999999996</c:v>
                </c:pt>
                <c:pt idx="3270">
                  <c:v>53.709019999999995</c:v>
                </c:pt>
                <c:pt idx="3271">
                  <c:v>53.692230000000002</c:v>
                </c:pt>
                <c:pt idx="3272">
                  <c:v>53.675585999999996</c:v>
                </c:pt>
                <c:pt idx="3273">
                  <c:v>53.664927999999996</c:v>
                </c:pt>
                <c:pt idx="3274">
                  <c:v>53.655730000000005</c:v>
                </c:pt>
                <c:pt idx="3275">
                  <c:v>53.646386</c:v>
                </c:pt>
                <c:pt idx="3276">
                  <c:v>53.641567999999999</c:v>
                </c:pt>
                <c:pt idx="3277">
                  <c:v>53.637626000000004</c:v>
                </c:pt>
                <c:pt idx="3278">
                  <c:v>53.633683999999995</c:v>
                </c:pt>
                <c:pt idx="3279">
                  <c:v>53.629158000000004</c:v>
                </c:pt>
                <c:pt idx="3280">
                  <c:v>53.624486000000005</c:v>
                </c:pt>
                <c:pt idx="3281">
                  <c:v>53.619814000000005</c:v>
                </c:pt>
                <c:pt idx="3282">
                  <c:v>53.613098000000001</c:v>
                </c:pt>
                <c:pt idx="3283">
                  <c:v>53.605944000000001</c:v>
                </c:pt>
                <c:pt idx="3284">
                  <c:v>53.598935999999995</c:v>
                </c:pt>
                <c:pt idx="3285">
                  <c:v>53.590905999999997</c:v>
                </c:pt>
                <c:pt idx="3286">
                  <c:v>53.582729999999998</c:v>
                </c:pt>
                <c:pt idx="3287">
                  <c:v>53.5747</c:v>
                </c:pt>
                <c:pt idx="3288">
                  <c:v>53.567838000000002</c:v>
                </c:pt>
                <c:pt idx="3289">
                  <c:v>53.561413999999992</c:v>
                </c:pt>
                <c:pt idx="3290">
                  <c:v>53.554989999999997</c:v>
                </c:pt>
                <c:pt idx="3291">
                  <c:v>53.549734000000001</c:v>
                </c:pt>
                <c:pt idx="3292">
                  <c:v>53.544915999999994</c:v>
                </c:pt>
                <c:pt idx="3293">
                  <c:v>53.539952</c:v>
                </c:pt>
                <c:pt idx="3294">
                  <c:v>53.532798</c:v>
                </c:pt>
                <c:pt idx="3295">
                  <c:v>53.524768000000002</c:v>
                </c:pt>
                <c:pt idx="3296">
                  <c:v>53.516737999999997</c:v>
                </c:pt>
                <c:pt idx="3297">
                  <c:v>53.505933999999996</c:v>
                </c:pt>
                <c:pt idx="3298">
                  <c:v>53.493961999999996</c:v>
                </c:pt>
                <c:pt idx="3299">
                  <c:v>53.481990000000003</c:v>
                </c:pt>
                <c:pt idx="3300">
                  <c:v>53.471332000000004</c:v>
                </c:pt>
                <c:pt idx="3301">
                  <c:v>53.461549999999995</c:v>
                </c:pt>
                <c:pt idx="3302">
                  <c:v>53.451767999999994</c:v>
                </c:pt>
                <c:pt idx="3303">
                  <c:v>53.444613999999994</c:v>
                </c:pt>
                <c:pt idx="3304">
                  <c:v>53.439796000000001</c:v>
                </c:pt>
                <c:pt idx="3305">
                  <c:v>53.435124000000002</c:v>
                </c:pt>
                <c:pt idx="3306">
                  <c:v>53.430744000000004</c:v>
                </c:pt>
                <c:pt idx="3307">
                  <c:v>53.427093999999997</c:v>
                </c:pt>
                <c:pt idx="3308">
                  <c:v>53.423590000000004</c:v>
                </c:pt>
                <c:pt idx="3309">
                  <c:v>53.419647999999995</c:v>
                </c:pt>
                <c:pt idx="3310">
                  <c:v>53.415122000000004</c:v>
                </c:pt>
                <c:pt idx="3311">
                  <c:v>53.410450000000004</c:v>
                </c:pt>
                <c:pt idx="3312">
                  <c:v>53.405923999999999</c:v>
                </c:pt>
                <c:pt idx="3313">
                  <c:v>53.401544000000001</c:v>
                </c:pt>
                <c:pt idx="3314">
                  <c:v>53.397163999999997</c:v>
                </c:pt>
                <c:pt idx="3315">
                  <c:v>53.392638000000005</c:v>
                </c:pt>
                <c:pt idx="3316">
                  <c:v>53.387236000000001</c:v>
                </c:pt>
                <c:pt idx="3317">
                  <c:v>53.381688000000004</c:v>
                </c:pt>
                <c:pt idx="3318">
                  <c:v>53.376139999999992</c:v>
                </c:pt>
                <c:pt idx="3319">
                  <c:v>53.367234000000003</c:v>
                </c:pt>
                <c:pt idx="3320">
                  <c:v>53.358181999999999</c:v>
                </c:pt>
                <c:pt idx="3321">
                  <c:v>53.349130000000002</c:v>
                </c:pt>
                <c:pt idx="3322">
                  <c:v>53.339786000000004</c:v>
                </c:pt>
                <c:pt idx="3323">
                  <c:v>53.330442000000005</c:v>
                </c:pt>
                <c:pt idx="3324">
                  <c:v>53.321097999999992</c:v>
                </c:pt>
                <c:pt idx="3325">
                  <c:v>53.314528000000003</c:v>
                </c:pt>
                <c:pt idx="3326">
                  <c:v>53.309563999999995</c:v>
                </c:pt>
                <c:pt idx="3327">
                  <c:v>53.304599999999994</c:v>
                </c:pt>
                <c:pt idx="3328">
                  <c:v>53.300657999999999</c:v>
                </c:pt>
                <c:pt idx="3329">
                  <c:v>53.298029999999997</c:v>
                </c:pt>
                <c:pt idx="3330">
                  <c:v>53.295402000000003</c:v>
                </c:pt>
                <c:pt idx="3331">
                  <c:v>53.291459999999994</c:v>
                </c:pt>
                <c:pt idx="3332">
                  <c:v>53.285181999999992</c:v>
                </c:pt>
                <c:pt idx="3333">
                  <c:v>53.278904000000004</c:v>
                </c:pt>
                <c:pt idx="3334">
                  <c:v>53.271895999999998</c:v>
                </c:pt>
                <c:pt idx="3335">
                  <c:v>53.260945999999997</c:v>
                </c:pt>
                <c:pt idx="3336">
                  <c:v>53.249849999999995</c:v>
                </c:pt>
                <c:pt idx="3337">
                  <c:v>53.238900000000001</c:v>
                </c:pt>
                <c:pt idx="3338">
                  <c:v>53.230140000000006</c:v>
                </c:pt>
                <c:pt idx="3339">
                  <c:v>53.221525999999997</c:v>
                </c:pt>
                <c:pt idx="3340">
                  <c:v>53.213057999999997</c:v>
                </c:pt>
                <c:pt idx="3341">
                  <c:v>53.209699999999998</c:v>
                </c:pt>
                <c:pt idx="3342">
                  <c:v>53.208093999999996</c:v>
                </c:pt>
                <c:pt idx="3343">
                  <c:v>53.206634000000001</c:v>
                </c:pt>
                <c:pt idx="3344">
                  <c:v>53.205466000000001</c:v>
                </c:pt>
                <c:pt idx="3345">
                  <c:v>53.204444000000002</c:v>
                </c:pt>
                <c:pt idx="3346">
                  <c:v>53.203421999999996</c:v>
                </c:pt>
                <c:pt idx="3347">
                  <c:v>53.200355999999999</c:v>
                </c:pt>
                <c:pt idx="3348">
                  <c:v>53.192326000000001</c:v>
                </c:pt>
                <c:pt idx="3349">
                  <c:v>53.184295999999996</c:v>
                </c:pt>
                <c:pt idx="3350">
                  <c:v>53.176119999999997</c:v>
                </c:pt>
                <c:pt idx="3351">
                  <c:v>53.163418</c:v>
                </c:pt>
                <c:pt idx="3352">
                  <c:v>53.150569999999995</c:v>
                </c:pt>
                <c:pt idx="3353">
                  <c:v>53.137721999999997</c:v>
                </c:pt>
                <c:pt idx="3354">
                  <c:v>53.125603999999996</c:v>
                </c:pt>
                <c:pt idx="3355">
                  <c:v>53.113486000000002</c:v>
                </c:pt>
                <c:pt idx="3356">
                  <c:v>53.101368000000001</c:v>
                </c:pt>
                <c:pt idx="3357">
                  <c:v>53.090271999999999</c:v>
                </c:pt>
                <c:pt idx="3358">
                  <c:v>53.080197999999996</c:v>
                </c:pt>
                <c:pt idx="3359">
                  <c:v>53.070124</c:v>
                </c:pt>
                <c:pt idx="3360">
                  <c:v>53.060341999999999</c:v>
                </c:pt>
                <c:pt idx="3361">
                  <c:v>53.051727999999997</c:v>
                </c:pt>
                <c:pt idx="3362">
                  <c:v>53.043113999999996</c:v>
                </c:pt>
                <c:pt idx="3363">
                  <c:v>53.034500000000001</c:v>
                </c:pt>
                <c:pt idx="3364">
                  <c:v>53.027930000000005</c:v>
                </c:pt>
                <c:pt idx="3365">
                  <c:v>53.021360000000001</c:v>
                </c:pt>
                <c:pt idx="3366">
                  <c:v>53.014790000000005</c:v>
                </c:pt>
                <c:pt idx="3367">
                  <c:v>53.008949999999992</c:v>
                </c:pt>
                <c:pt idx="3368">
                  <c:v>53.003401999999994</c:v>
                </c:pt>
                <c:pt idx="3369">
                  <c:v>52.997707999999996</c:v>
                </c:pt>
                <c:pt idx="3370">
                  <c:v>52.991867999999997</c:v>
                </c:pt>
                <c:pt idx="3371">
                  <c:v>52.985589999999995</c:v>
                </c:pt>
                <c:pt idx="3372">
                  <c:v>52.979165999999999</c:v>
                </c:pt>
                <c:pt idx="3373">
                  <c:v>52.972741999999997</c:v>
                </c:pt>
                <c:pt idx="3374">
                  <c:v>52.965587999999997</c:v>
                </c:pt>
                <c:pt idx="3375">
                  <c:v>52.958433999999997</c:v>
                </c:pt>
                <c:pt idx="3376">
                  <c:v>52.951279999999997</c:v>
                </c:pt>
                <c:pt idx="3377">
                  <c:v>52.943396</c:v>
                </c:pt>
                <c:pt idx="3378">
                  <c:v>52.935219999999994</c:v>
                </c:pt>
                <c:pt idx="3379">
                  <c:v>52.927189999999996</c:v>
                </c:pt>
                <c:pt idx="3380">
                  <c:v>52.918576000000002</c:v>
                </c:pt>
                <c:pt idx="3381">
                  <c:v>52.909524000000005</c:v>
                </c:pt>
                <c:pt idx="3382">
                  <c:v>52.900326</c:v>
                </c:pt>
                <c:pt idx="3383">
                  <c:v>52.891127999999995</c:v>
                </c:pt>
                <c:pt idx="3384">
                  <c:v>52.882221999999999</c:v>
                </c:pt>
                <c:pt idx="3385">
                  <c:v>52.873170000000002</c:v>
                </c:pt>
                <c:pt idx="3386">
                  <c:v>52.864263999999991</c:v>
                </c:pt>
                <c:pt idx="3387">
                  <c:v>52.855503999999996</c:v>
                </c:pt>
                <c:pt idx="3388">
                  <c:v>52.846890000000002</c:v>
                </c:pt>
                <c:pt idx="3389">
                  <c:v>52.838276</c:v>
                </c:pt>
                <c:pt idx="3390">
                  <c:v>52.829369999999997</c:v>
                </c:pt>
                <c:pt idx="3391">
                  <c:v>52.818857999999999</c:v>
                </c:pt>
                <c:pt idx="3392">
                  <c:v>52.808345999999993</c:v>
                </c:pt>
                <c:pt idx="3393">
                  <c:v>52.797979999999995</c:v>
                </c:pt>
                <c:pt idx="3394">
                  <c:v>52.784985999999996</c:v>
                </c:pt>
                <c:pt idx="3395">
                  <c:v>52.771700000000003</c:v>
                </c:pt>
                <c:pt idx="3396">
                  <c:v>52.758268000000001</c:v>
                </c:pt>
                <c:pt idx="3397">
                  <c:v>52.746296000000001</c:v>
                </c:pt>
                <c:pt idx="3398">
                  <c:v>52.735783999999995</c:v>
                </c:pt>
                <c:pt idx="3399">
                  <c:v>52.725271999999997</c:v>
                </c:pt>
                <c:pt idx="3400">
                  <c:v>52.715197999999994</c:v>
                </c:pt>
                <c:pt idx="3401">
                  <c:v>52.713445999999998</c:v>
                </c:pt>
                <c:pt idx="3402">
                  <c:v>52.711548000000001</c:v>
                </c:pt>
                <c:pt idx="3403">
                  <c:v>52.709796000000004</c:v>
                </c:pt>
                <c:pt idx="3404">
                  <c:v>52.709941999999998</c:v>
                </c:pt>
                <c:pt idx="3405">
                  <c:v>52.711548000000001</c:v>
                </c:pt>
                <c:pt idx="3406">
                  <c:v>52.713007999999995</c:v>
                </c:pt>
                <c:pt idx="3407">
                  <c:v>52.714030000000001</c:v>
                </c:pt>
                <c:pt idx="3408">
                  <c:v>52.712569999999999</c:v>
                </c:pt>
                <c:pt idx="3409">
                  <c:v>52.710963999999997</c:v>
                </c:pt>
                <c:pt idx="3410">
                  <c:v>52.709504000000003</c:v>
                </c:pt>
                <c:pt idx="3411">
                  <c:v>52.708482000000004</c:v>
                </c:pt>
                <c:pt idx="3412">
                  <c:v>52.707606000000006</c:v>
                </c:pt>
                <c:pt idx="3413">
                  <c:v>52.706729999999993</c:v>
                </c:pt>
                <c:pt idx="3414">
                  <c:v>52.706583999999999</c:v>
                </c:pt>
                <c:pt idx="3415">
                  <c:v>52.708773999999998</c:v>
                </c:pt>
                <c:pt idx="3416">
                  <c:v>52.710817999999996</c:v>
                </c:pt>
                <c:pt idx="3417">
                  <c:v>52.713007999999995</c:v>
                </c:pt>
                <c:pt idx="3418">
                  <c:v>52.714613999999997</c:v>
                </c:pt>
                <c:pt idx="3419">
                  <c:v>52.71622</c:v>
                </c:pt>
                <c:pt idx="3420">
                  <c:v>52.717826000000002</c:v>
                </c:pt>
                <c:pt idx="3421">
                  <c:v>52.719285999999997</c:v>
                </c:pt>
                <c:pt idx="3422">
                  <c:v>52.720454000000004</c:v>
                </c:pt>
                <c:pt idx="3423">
                  <c:v>52.721622000000004</c:v>
                </c:pt>
                <c:pt idx="3424">
                  <c:v>52.722789999999996</c:v>
                </c:pt>
                <c:pt idx="3425">
                  <c:v>52.726585999999998</c:v>
                </c:pt>
                <c:pt idx="3426">
                  <c:v>52.731257999999997</c:v>
                </c:pt>
                <c:pt idx="3427">
                  <c:v>52.735929999999996</c:v>
                </c:pt>
                <c:pt idx="3428">
                  <c:v>52.741477999999994</c:v>
                </c:pt>
                <c:pt idx="3429">
                  <c:v>52.749654</c:v>
                </c:pt>
                <c:pt idx="3430">
                  <c:v>52.757683999999998</c:v>
                </c:pt>
                <c:pt idx="3431">
                  <c:v>52.765859999999996</c:v>
                </c:pt>
                <c:pt idx="3432">
                  <c:v>52.774474000000005</c:v>
                </c:pt>
                <c:pt idx="3433">
                  <c:v>52.783379999999994</c:v>
                </c:pt>
                <c:pt idx="3434">
                  <c:v>52.792286000000004</c:v>
                </c:pt>
                <c:pt idx="3435">
                  <c:v>52.801338000000001</c:v>
                </c:pt>
                <c:pt idx="3436">
                  <c:v>52.810535999999999</c:v>
                </c:pt>
                <c:pt idx="3437">
                  <c:v>52.819733999999997</c:v>
                </c:pt>
                <c:pt idx="3438">
                  <c:v>52.828931999999995</c:v>
                </c:pt>
                <c:pt idx="3439">
                  <c:v>52.839881999999996</c:v>
                </c:pt>
                <c:pt idx="3440">
                  <c:v>52.852000000000004</c:v>
                </c:pt>
                <c:pt idx="3441">
                  <c:v>52.863971999999997</c:v>
                </c:pt>
                <c:pt idx="3442">
                  <c:v>52.876382</c:v>
                </c:pt>
                <c:pt idx="3443">
                  <c:v>52.893609999999995</c:v>
                </c:pt>
                <c:pt idx="3444">
                  <c:v>52.910837999999998</c:v>
                </c:pt>
                <c:pt idx="3445">
                  <c:v>52.928065999999994</c:v>
                </c:pt>
                <c:pt idx="3446">
                  <c:v>52.946024000000001</c:v>
                </c:pt>
                <c:pt idx="3447">
                  <c:v>52.964857999999992</c:v>
                </c:pt>
                <c:pt idx="3448">
                  <c:v>52.983546000000004</c:v>
                </c:pt>
                <c:pt idx="3449">
                  <c:v>53.002379999999995</c:v>
                </c:pt>
                <c:pt idx="3450">
                  <c:v>53.014060000000001</c:v>
                </c:pt>
                <c:pt idx="3451">
                  <c:v>53.024863999999994</c:v>
                </c:pt>
                <c:pt idx="3452">
                  <c:v>53.035668000000001</c:v>
                </c:pt>
                <c:pt idx="3453">
                  <c:v>53.042968000000002</c:v>
                </c:pt>
                <c:pt idx="3454">
                  <c:v>53.041215999999999</c:v>
                </c:pt>
                <c:pt idx="3455">
                  <c:v>53.039464000000002</c:v>
                </c:pt>
                <c:pt idx="3456">
                  <c:v>53.037858</c:v>
                </c:pt>
                <c:pt idx="3457">
                  <c:v>53.032163999999995</c:v>
                </c:pt>
                <c:pt idx="3458">
                  <c:v>53.024279999999997</c:v>
                </c:pt>
                <c:pt idx="3459">
                  <c:v>53.016542000000001</c:v>
                </c:pt>
                <c:pt idx="3460">
                  <c:v>53.008803999999998</c:v>
                </c:pt>
                <c:pt idx="3461">
                  <c:v>53.002817999999998</c:v>
                </c:pt>
                <c:pt idx="3462">
                  <c:v>52.996831999999998</c:v>
                </c:pt>
                <c:pt idx="3463">
                  <c:v>52.990845999999998</c:v>
                </c:pt>
                <c:pt idx="3464">
                  <c:v>52.986757999999995</c:v>
                </c:pt>
                <c:pt idx="3465">
                  <c:v>52.985589999999995</c:v>
                </c:pt>
                <c:pt idx="3466">
                  <c:v>52.984567999999996</c:v>
                </c:pt>
                <c:pt idx="3467">
                  <c:v>52.983399999999996</c:v>
                </c:pt>
                <c:pt idx="3468">
                  <c:v>52.986319999999999</c:v>
                </c:pt>
                <c:pt idx="3469">
                  <c:v>52.990845999999998</c:v>
                </c:pt>
                <c:pt idx="3470">
                  <c:v>52.995372000000003</c:v>
                </c:pt>
                <c:pt idx="3471">
                  <c:v>53.000044000000003</c:v>
                </c:pt>
                <c:pt idx="3472">
                  <c:v>53.007928</c:v>
                </c:pt>
                <c:pt idx="3473">
                  <c:v>53.015811999999997</c:v>
                </c:pt>
                <c:pt idx="3474">
                  <c:v>53.023695999999994</c:v>
                </c:pt>
                <c:pt idx="3475">
                  <c:v>53.030557999999999</c:v>
                </c:pt>
                <c:pt idx="3476">
                  <c:v>53.035668000000001</c:v>
                </c:pt>
                <c:pt idx="3477">
                  <c:v>53.040778000000003</c:v>
                </c:pt>
                <c:pt idx="3478">
                  <c:v>53.045887999999998</c:v>
                </c:pt>
                <c:pt idx="3479">
                  <c:v>53.047785999999995</c:v>
                </c:pt>
                <c:pt idx="3480">
                  <c:v>53.047785999999995</c:v>
                </c:pt>
                <c:pt idx="3481">
                  <c:v>53.047785999999995</c:v>
                </c:pt>
                <c:pt idx="3482">
                  <c:v>53.047785999999995</c:v>
                </c:pt>
                <c:pt idx="3483">
                  <c:v>53.047055999999998</c:v>
                </c:pt>
                <c:pt idx="3484">
                  <c:v>53.04618</c:v>
                </c:pt>
                <c:pt idx="3485">
                  <c:v>53.045450000000002</c:v>
                </c:pt>
                <c:pt idx="3486">
                  <c:v>53.045157999999994</c:v>
                </c:pt>
                <c:pt idx="3487">
                  <c:v>53.047201999999999</c:v>
                </c:pt>
                <c:pt idx="3488">
                  <c:v>53.049245999999997</c:v>
                </c:pt>
                <c:pt idx="3489">
                  <c:v>53.051290000000002</c:v>
                </c:pt>
                <c:pt idx="3490">
                  <c:v>53.053625999999994</c:v>
                </c:pt>
                <c:pt idx="3491">
                  <c:v>53.056253999999996</c:v>
                </c:pt>
                <c:pt idx="3492">
                  <c:v>53.058882000000004</c:v>
                </c:pt>
                <c:pt idx="3493">
                  <c:v>53.061655999999999</c:v>
                </c:pt>
                <c:pt idx="3494">
                  <c:v>53.061217999999997</c:v>
                </c:pt>
                <c:pt idx="3495">
                  <c:v>53.059466</c:v>
                </c:pt>
                <c:pt idx="3496">
                  <c:v>53.057713999999997</c:v>
                </c:pt>
                <c:pt idx="3497">
                  <c:v>53.055962000000001</c:v>
                </c:pt>
                <c:pt idx="3498">
                  <c:v>53.049391999999997</c:v>
                </c:pt>
                <c:pt idx="3499">
                  <c:v>53.042529999999999</c:v>
                </c:pt>
                <c:pt idx="3500">
                  <c:v>53.035521999999993</c:v>
                </c:pt>
                <c:pt idx="3501">
                  <c:v>53.028514000000001</c:v>
                </c:pt>
                <c:pt idx="3502">
                  <c:v>53.021214000000001</c:v>
                </c:pt>
                <c:pt idx="3503">
                  <c:v>53.013767999999999</c:v>
                </c:pt>
                <c:pt idx="3504">
                  <c:v>53.006467999999998</c:v>
                </c:pt>
                <c:pt idx="3505">
                  <c:v>52.999897999999995</c:v>
                </c:pt>
                <c:pt idx="3506">
                  <c:v>52.995080000000002</c:v>
                </c:pt>
                <c:pt idx="3507">
                  <c:v>52.990261999999994</c:v>
                </c:pt>
                <c:pt idx="3508">
                  <c:v>52.985444000000001</c:v>
                </c:pt>
                <c:pt idx="3509">
                  <c:v>52.981356000000005</c:v>
                </c:pt>
                <c:pt idx="3510">
                  <c:v>52.977851999999999</c:v>
                </c:pt>
                <c:pt idx="3511">
                  <c:v>52.974347999999999</c:v>
                </c:pt>
                <c:pt idx="3512">
                  <c:v>52.970843999999992</c:v>
                </c:pt>
                <c:pt idx="3513">
                  <c:v>52.967777999999996</c:v>
                </c:pt>
                <c:pt idx="3514">
                  <c:v>52.964711999999999</c:v>
                </c:pt>
                <c:pt idx="3515">
                  <c:v>52.961791999999996</c:v>
                </c:pt>
                <c:pt idx="3516">
                  <c:v>52.958725999999999</c:v>
                </c:pt>
                <c:pt idx="3517">
                  <c:v>52.955368</c:v>
                </c:pt>
                <c:pt idx="3518">
                  <c:v>52.952010000000001</c:v>
                </c:pt>
                <c:pt idx="3519">
                  <c:v>52.948651999999996</c:v>
                </c:pt>
                <c:pt idx="3520">
                  <c:v>52.945293999999997</c:v>
                </c:pt>
                <c:pt idx="3521">
                  <c:v>52.938724000000001</c:v>
                </c:pt>
                <c:pt idx="3522">
                  <c:v>52.932008000000003</c:v>
                </c:pt>
                <c:pt idx="3523">
                  <c:v>52.925438</c:v>
                </c:pt>
                <c:pt idx="3524">
                  <c:v>52.918137999999999</c:v>
                </c:pt>
                <c:pt idx="3525">
                  <c:v>52.905728000000003</c:v>
                </c:pt>
                <c:pt idx="3526">
                  <c:v>52.893317999999994</c:v>
                </c:pt>
                <c:pt idx="3527">
                  <c:v>52.881054000000006</c:v>
                </c:pt>
                <c:pt idx="3528">
                  <c:v>52.867913999999999</c:v>
                </c:pt>
                <c:pt idx="3529">
                  <c:v>52.852292000000006</c:v>
                </c:pt>
                <c:pt idx="3530">
                  <c:v>52.836670000000005</c:v>
                </c:pt>
                <c:pt idx="3531">
                  <c:v>52.821193999999998</c:v>
                </c:pt>
                <c:pt idx="3532">
                  <c:v>52.806447999999996</c:v>
                </c:pt>
                <c:pt idx="3533">
                  <c:v>52.793307999999996</c:v>
                </c:pt>
                <c:pt idx="3534">
                  <c:v>52.780313999999997</c:v>
                </c:pt>
                <c:pt idx="3535">
                  <c:v>52.767173999999997</c:v>
                </c:pt>
                <c:pt idx="3536">
                  <c:v>52.755932000000001</c:v>
                </c:pt>
                <c:pt idx="3537">
                  <c:v>52.747026000000005</c:v>
                </c:pt>
                <c:pt idx="3538">
                  <c:v>52.738119999999995</c:v>
                </c:pt>
                <c:pt idx="3539">
                  <c:v>52.729214000000006</c:v>
                </c:pt>
                <c:pt idx="3540">
                  <c:v>52.720307999999996</c:v>
                </c:pt>
                <c:pt idx="3541">
                  <c:v>52.711548000000001</c:v>
                </c:pt>
                <c:pt idx="3542">
                  <c:v>52.702787999999998</c:v>
                </c:pt>
                <c:pt idx="3543">
                  <c:v>52.693882000000002</c:v>
                </c:pt>
                <c:pt idx="3544">
                  <c:v>52.683807999999999</c:v>
                </c:pt>
                <c:pt idx="3545">
                  <c:v>52.672419999999995</c:v>
                </c:pt>
                <c:pt idx="3546">
                  <c:v>52.661031999999999</c:v>
                </c:pt>
                <c:pt idx="3547">
                  <c:v>52.649790000000003</c:v>
                </c:pt>
                <c:pt idx="3548">
                  <c:v>52.638109999999998</c:v>
                </c:pt>
                <c:pt idx="3549">
                  <c:v>52.626283999999998</c:v>
                </c:pt>
                <c:pt idx="3550">
                  <c:v>52.614457999999999</c:v>
                </c:pt>
                <c:pt idx="3551">
                  <c:v>52.602632</c:v>
                </c:pt>
                <c:pt idx="3552">
                  <c:v>52.591974</c:v>
                </c:pt>
                <c:pt idx="3553">
                  <c:v>52.582045999999991</c:v>
                </c:pt>
                <c:pt idx="3554">
                  <c:v>52.572117999999996</c:v>
                </c:pt>
                <c:pt idx="3555">
                  <c:v>52.562336000000002</c:v>
                </c:pt>
                <c:pt idx="3556">
                  <c:v>52.554160000000003</c:v>
                </c:pt>
                <c:pt idx="3557">
                  <c:v>52.547151999999997</c:v>
                </c:pt>
                <c:pt idx="3558">
                  <c:v>52.540289999999999</c:v>
                </c:pt>
                <c:pt idx="3559">
                  <c:v>52.533281999999993</c:v>
                </c:pt>
                <c:pt idx="3560">
                  <c:v>52.527441999999994</c:v>
                </c:pt>
                <c:pt idx="3561">
                  <c:v>52.522332000000006</c:v>
                </c:pt>
                <c:pt idx="3562">
                  <c:v>52.517221999999997</c:v>
                </c:pt>
                <c:pt idx="3563">
                  <c:v>52.512111999999995</c:v>
                </c:pt>
                <c:pt idx="3564">
                  <c:v>52.506272000000003</c:v>
                </c:pt>
                <c:pt idx="3565">
                  <c:v>52.499847999999993</c:v>
                </c:pt>
                <c:pt idx="3566">
                  <c:v>52.493423999999997</c:v>
                </c:pt>
                <c:pt idx="3567">
                  <c:v>52.487000000000002</c:v>
                </c:pt>
                <c:pt idx="3568">
                  <c:v>52.479407999999999</c:v>
                </c:pt>
                <c:pt idx="3569">
                  <c:v>52.470501999999996</c:v>
                </c:pt>
                <c:pt idx="3570">
                  <c:v>52.461741999999994</c:v>
                </c:pt>
                <c:pt idx="3571">
                  <c:v>52.452981999999992</c:v>
                </c:pt>
                <c:pt idx="3572">
                  <c:v>52.443784000000001</c:v>
                </c:pt>
                <c:pt idx="3573">
                  <c:v>52.434002</c:v>
                </c:pt>
                <c:pt idx="3574">
                  <c:v>52.424365999999999</c:v>
                </c:pt>
                <c:pt idx="3575">
                  <c:v>52.414583999999998</c:v>
                </c:pt>
                <c:pt idx="3576">
                  <c:v>52.404655999999996</c:v>
                </c:pt>
                <c:pt idx="3577">
                  <c:v>52.394289999999998</c:v>
                </c:pt>
                <c:pt idx="3578">
                  <c:v>52.384070000000001</c:v>
                </c:pt>
                <c:pt idx="3579">
                  <c:v>52.373850000000004</c:v>
                </c:pt>
                <c:pt idx="3580">
                  <c:v>52.363776000000001</c:v>
                </c:pt>
                <c:pt idx="3581">
                  <c:v>52.354432000000003</c:v>
                </c:pt>
                <c:pt idx="3582">
                  <c:v>52.344941999999996</c:v>
                </c:pt>
                <c:pt idx="3583">
                  <c:v>52.335597999999997</c:v>
                </c:pt>
                <c:pt idx="3584">
                  <c:v>52.326692000000001</c:v>
                </c:pt>
                <c:pt idx="3585">
                  <c:v>52.320122000000005</c:v>
                </c:pt>
                <c:pt idx="3586">
                  <c:v>52.313406000000001</c:v>
                </c:pt>
                <c:pt idx="3587">
                  <c:v>52.306835999999997</c:v>
                </c:pt>
                <c:pt idx="3588">
                  <c:v>52.300266000000001</c:v>
                </c:pt>
                <c:pt idx="3589">
                  <c:v>52.295156000000006</c:v>
                </c:pt>
                <c:pt idx="3590">
                  <c:v>52.290046000000004</c:v>
                </c:pt>
                <c:pt idx="3591">
                  <c:v>52.284935999999995</c:v>
                </c:pt>
                <c:pt idx="3592">
                  <c:v>52.279972000000001</c:v>
                </c:pt>
                <c:pt idx="3593">
                  <c:v>52.273985999999994</c:v>
                </c:pt>
                <c:pt idx="3594">
                  <c:v>52.267999999999994</c:v>
                </c:pt>
                <c:pt idx="3595">
                  <c:v>52.262014000000001</c:v>
                </c:pt>
                <c:pt idx="3596">
                  <c:v>52.256028000000001</c:v>
                </c:pt>
                <c:pt idx="3597">
                  <c:v>52.249603999999998</c:v>
                </c:pt>
                <c:pt idx="3598">
                  <c:v>52.243180000000002</c:v>
                </c:pt>
                <c:pt idx="3599">
                  <c:v>52.236609999999999</c:v>
                </c:pt>
                <c:pt idx="3600">
                  <c:v>52.230185999999996</c:v>
                </c:pt>
                <c:pt idx="3601">
                  <c:v>52.224929999999993</c:v>
                </c:pt>
                <c:pt idx="3602">
                  <c:v>52.220112</c:v>
                </c:pt>
                <c:pt idx="3603">
                  <c:v>52.215440000000001</c:v>
                </c:pt>
                <c:pt idx="3604">
                  <c:v>52.210768000000002</c:v>
                </c:pt>
                <c:pt idx="3605">
                  <c:v>52.206972</c:v>
                </c:pt>
                <c:pt idx="3606">
                  <c:v>52.20449</c:v>
                </c:pt>
                <c:pt idx="3607">
                  <c:v>52.202008000000006</c:v>
                </c:pt>
                <c:pt idx="3608">
                  <c:v>52.199379999999998</c:v>
                </c:pt>
                <c:pt idx="3609">
                  <c:v>52.197043999999991</c:v>
                </c:pt>
                <c:pt idx="3610">
                  <c:v>52.195</c:v>
                </c:pt>
                <c:pt idx="3611">
                  <c:v>52.192956000000002</c:v>
                </c:pt>
                <c:pt idx="3612">
                  <c:v>52.190911999999997</c:v>
                </c:pt>
                <c:pt idx="3613">
                  <c:v>52.188867999999999</c:v>
                </c:pt>
                <c:pt idx="3614">
                  <c:v>52.185656000000002</c:v>
                </c:pt>
                <c:pt idx="3615">
                  <c:v>52.182590000000005</c:v>
                </c:pt>
                <c:pt idx="3616">
                  <c:v>52.179378</c:v>
                </c:pt>
                <c:pt idx="3617">
                  <c:v>52.176165999999995</c:v>
                </c:pt>
                <c:pt idx="3618">
                  <c:v>52.171785999999997</c:v>
                </c:pt>
                <c:pt idx="3619">
                  <c:v>52.167259999999999</c:v>
                </c:pt>
                <c:pt idx="3620">
                  <c:v>52.162588</c:v>
                </c:pt>
                <c:pt idx="3621">
                  <c:v>52.157916</c:v>
                </c:pt>
                <c:pt idx="3622">
                  <c:v>52.15193</c:v>
                </c:pt>
                <c:pt idx="3623">
                  <c:v>52.144776</c:v>
                </c:pt>
                <c:pt idx="3624">
                  <c:v>52.137622</c:v>
                </c:pt>
                <c:pt idx="3625">
                  <c:v>52.130468</c:v>
                </c:pt>
                <c:pt idx="3626">
                  <c:v>52.121853999999999</c:v>
                </c:pt>
                <c:pt idx="3627">
                  <c:v>52.109297999999995</c:v>
                </c:pt>
                <c:pt idx="3628">
                  <c:v>52.096741999999992</c:v>
                </c:pt>
                <c:pt idx="3629">
                  <c:v>52.084331999999996</c:v>
                </c:pt>
                <c:pt idx="3630">
                  <c:v>52.071775999999993</c:v>
                </c:pt>
                <c:pt idx="3631">
                  <c:v>52.055861999999998</c:v>
                </c:pt>
                <c:pt idx="3632">
                  <c:v>52.039947999999995</c:v>
                </c:pt>
                <c:pt idx="3633">
                  <c:v>52.024034</c:v>
                </c:pt>
                <c:pt idx="3634">
                  <c:v>52.008119999999998</c:v>
                </c:pt>
                <c:pt idx="3635">
                  <c:v>51.994979999999998</c:v>
                </c:pt>
                <c:pt idx="3636">
                  <c:v>51.983153999999999</c:v>
                </c:pt>
                <c:pt idx="3637">
                  <c:v>51.971328</c:v>
                </c:pt>
                <c:pt idx="3638">
                  <c:v>51.959502000000001</c:v>
                </c:pt>
                <c:pt idx="3639">
                  <c:v>51.950012000000001</c:v>
                </c:pt>
                <c:pt idx="3640">
                  <c:v>51.944609999999997</c:v>
                </c:pt>
                <c:pt idx="3641">
                  <c:v>51.939062</c:v>
                </c:pt>
                <c:pt idx="3642">
                  <c:v>51.933659999999996</c:v>
                </c:pt>
                <c:pt idx="3643">
                  <c:v>51.928258000000007</c:v>
                </c:pt>
                <c:pt idx="3644">
                  <c:v>51.923439999999999</c:v>
                </c:pt>
                <c:pt idx="3645">
                  <c:v>51.918475999999998</c:v>
                </c:pt>
                <c:pt idx="3646">
                  <c:v>51.913657999999998</c:v>
                </c:pt>
                <c:pt idx="3647">
                  <c:v>51.908693999999997</c:v>
                </c:pt>
                <c:pt idx="3648">
                  <c:v>51.900517999999998</c:v>
                </c:pt>
                <c:pt idx="3649">
                  <c:v>51.890736000000004</c:v>
                </c:pt>
                <c:pt idx="3650">
                  <c:v>51.880954000000003</c:v>
                </c:pt>
                <c:pt idx="3651">
                  <c:v>51.871171999999994</c:v>
                </c:pt>
                <c:pt idx="3652">
                  <c:v>51.860075999999999</c:v>
                </c:pt>
                <c:pt idx="3653">
                  <c:v>51.846352000000003</c:v>
                </c:pt>
                <c:pt idx="3654">
                  <c:v>51.832628</c:v>
                </c:pt>
                <c:pt idx="3655">
                  <c:v>51.818904000000003</c:v>
                </c:pt>
                <c:pt idx="3656">
                  <c:v>51.805179999999993</c:v>
                </c:pt>
                <c:pt idx="3657">
                  <c:v>51.793353999999994</c:v>
                </c:pt>
                <c:pt idx="3658">
                  <c:v>51.781674000000002</c:v>
                </c:pt>
                <c:pt idx="3659">
                  <c:v>51.769847999999996</c:v>
                </c:pt>
                <c:pt idx="3660">
                  <c:v>51.758167999999998</c:v>
                </c:pt>
                <c:pt idx="3661">
                  <c:v>51.749408000000003</c:v>
                </c:pt>
                <c:pt idx="3662">
                  <c:v>51.743421999999995</c:v>
                </c:pt>
                <c:pt idx="3663">
                  <c:v>51.737435999999995</c:v>
                </c:pt>
                <c:pt idx="3664">
                  <c:v>51.731449999999995</c:v>
                </c:pt>
                <c:pt idx="3665">
                  <c:v>51.725756000000004</c:v>
                </c:pt>
                <c:pt idx="3666">
                  <c:v>51.722836000000001</c:v>
                </c:pt>
                <c:pt idx="3667">
                  <c:v>51.719915999999998</c:v>
                </c:pt>
                <c:pt idx="3668">
                  <c:v>51.716996000000002</c:v>
                </c:pt>
                <c:pt idx="3669">
                  <c:v>51.714075999999999</c:v>
                </c:pt>
                <c:pt idx="3670">
                  <c:v>51.709842000000002</c:v>
                </c:pt>
                <c:pt idx="3671">
                  <c:v>51.704877999999994</c:v>
                </c:pt>
                <c:pt idx="3672">
                  <c:v>51.699913999999993</c:v>
                </c:pt>
                <c:pt idx="3673">
                  <c:v>51.695095999999999</c:v>
                </c:pt>
                <c:pt idx="3674">
                  <c:v>51.689547999999995</c:v>
                </c:pt>
                <c:pt idx="3675">
                  <c:v>51.681225999999995</c:v>
                </c:pt>
                <c:pt idx="3676">
                  <c:v>51.673049999999996</c:v>
                </c:pt>
                <c:pt idx="3677">
                  <c:v>51.664727999999997</c:v>
                </c:pt>
                <c:pt idx="3678">
                  <c:v>51.656551999999998</c:v>
                </c:pt>
                <c:pt idx="3679">
                  <c:v>51.649397999999998</c:v>
                </c:pt>
                <c:pt idx="3680">
                  <c:v>51.642681999999994</c:v>
                </c:pt>
                <c:pt idx="3681">
                  <c:v>51.635965999999996</c:v>
                </c:pt>
                <c:pt idx="3682">
                  <c:v>51.629249999999992</c:v>
                </c:pt>
                <c:pt idx="3683">
                  <c:v>51.62341</c:v>
                </c:pt>
                <c:pt idx="3684">
                  <c:v>51.621511999999996</c:v>
                </c:pt>
                <c:pt idx="3685">
                  <c:v>51.619468000000005</c:v>
                </c:pt>
                <c:pt idx="3686">
                  <c:v>51.617570000000001</c:v>
                </c:pt>
                <c:pt idx="3687">
                  <c:v>51.615672000000004</c:v>
                </c:pt>
                <c:pt idx="3688">
                  <c:v>51.613627999999991</c:v>
                </c:pt>
                <c:pt idx="3689">
                  <c:v>51.611437999999993</c:v>
                </c:pt>
                <c:pt idx="3690">
                  <c:v>51.609394000000002</c:v>
                </c:pt>
                <c:pt idx="3691">
                  <c:v>51.607349999999997</c:v>
                </c:pt>
                <c:pt idx="3692">
                  <c:v>51.604722000000002</c:v>
                </c:pt>
                <c:pt idx="3693">
                  <c:v>51.598882000000003</c:v>
                </c:pt>
                <c:pt idx="3694">
                  <c:v>51.593187999999998</c:v>
                </c:pt>
                <c:pt idx="3695">
                  <c:v>51.587494</c:v>
                </c:pt>
                <c:pt idx="3696">
                  <c:v>51.581799999999994</c:v>
                </c:pt>
                <c:pt idx="3697">
                  <c:v>51.576398000000005</c:v>
                </c:pt>
                <c:pt idx="3698">
                  <c:v>51.571288000000003</c:v>
                </c:pt>
                <c:pt idx="3699">
                  <c:v>51.566032</c:v>
                </c:pt>
                <c:pt idx="3700">
                  <c:v>51.560921999999998</c:v>
                </c:pt>
                <c:pt idx="3701">
                  <c:v>51.555811999999996</c:v>
                </c:pt>
                <c:pt idx="3702">
                  <c:v>51.55406</c:v>
                </c:pt>
                <c:pt idx="3703">
                  <c:v>51.552308000000004</c:v>
                </c:pt>
                <c:pt idx="3704">
                  <c:v>51.550409999999999</c:v>
                </c:pt>
                <c:pt idx="3705">
                  <c:v>51.548657999999996</c:v>
                </c:pt>
                <c:pt idx="3706">
                  <c:v>51.547198000000002</c:v>
                </c:pt>
                <c:pt idx="3707">
                  <c:v>51.546030000000002</c:v>
                </c:pt>
                <c:pt idx="3708">
                  <c:v>51.544861999999995</c:v>
                </c:pt>
                <c:pt idx="3709">
                  <c:v>51.543693999999995</c:v>
                </c:pt>
                <c:pt idx="3710">
                  <c:v>51.542379999999994</c:v>
                </c:pt>
                <c:pt idx="3711">
                  <c:v>51.539021999999996</c:v>
                </c:pt>
                <c:pt idx="3712">
                  <c:v>51.535080000000001</c:v>
                </c:pt>
                <c:pt idx="3713">
                  <c:v>51.531137999999999</c:v>
                </c:pt>
                <c:pt idx="3714">
                  <c:v>51.527195999999996</c:v>
                </c:pt>
                <c:pt idx="3715">
                  <c:v>51.522815999999999</c:v>
                </c:pt>
                <c:pt idx="3716">
                  <c:v>51.517268000000001</c:v>
                </c:pt>
                <c:pt idx="3717">
                  <c:v>51.511719999999997</c:v>
                </c:pt>
                <c:pt idx="3718">
                  <c:v>51.506171999999999</c:v>
                </c:pt>
                <c:pt idx="3719">
                  <c:v>51.500477999999994</c:v>
                </c:pt>
                <c:pt idx="3720">
                  <c:v>51.496390000000005</c:v>
                </c:pt>
                <c:pt idx="3721">
                  <c:v>51.493615999999996</c:v>
                </c:pt>
                <c:pt idx="3722">
                  <c:v>51.490696</c:v>
                </c:pt>
                <c:pt idx="3723">
                  <c:v>51.487922000000005</c:v>
                </c:pt>
                <c:pt idx="3724">
                  <c:v>51.485002000000001</c:v>
                </c:pt>
                <c:pt idx="3725">
                  <c:v>51.484271999999997</c:v>
                </c:pt>
                <c:pt idx="3726">
                  <c:v>51.483687999999994</c:v>
                </c:pt>
                <c:pt idx="3727">
                  <c:v>51.483250000000005</c:v>
                </c:pt>
                <c:pt idx="3728">
                  <c:v>51.482811999999996</c:v>
                </c:pt>
                <c:pt idx="3729">
                  <c:v>51.481935999999997</c:v>
                </c:pt>
                <c:pt idx="3730">
                  <c:v>51.479891999999992</c:v>
                </c:pt>
                <c:pt idx="3731">
                  <c:v>51.477701999999994</c:v>
                </c:pt>
                <c:pt idx="3732">
                  <c:v>51.475511999999995</c:v>
                </c:pt>
                <c:pt idx="3733">
                  <c:v>51.473467999999997</c:v>
                </c:pt>
                <c:pt idx="3734">
                  <c:v>51.470986000000003</c:v>
                </c:pt>
                <c:pt idx="3735">
                  <c:v>51.468066</c:v>
                </c:pt>
                <c:pt idx="3736">
                  <c:v>51.465146000000004</c:v>
                </c:pt>
                <c:pt idx="3737">
                  <c:v>51.462371999999995</c:v>
                </c:pt>
                <c:pt idx="3738">
                  <c:v>51.459451999999999</c:v>
                </c:pt>
                <c:pt idx="3739">
                  <c:v>51.457554000000002</c:v>
                </c:pt>
                <c:pt idx="3740">
                  <c:v>51.455947999999999</c:v>
                </c:pt>
                <c:pt idx="3741">
                  <c:v>51.454488000000005</c:v>
                </c:pt>
                <c:pt idx="3742">
                  <c:v>51.452882000000002</c:v>
                </c:pt>
                <c:pt idx="3743">
                  <c:v>51.451276</c:v>
                </c:pt>
                <c:pt idx="3744">
                  <c:v>51.448793999999999</c:v>
                </c:pt>
                <c:pt idx="3745">
                  <c:v>51.446311999999999</c:v>
                </c:pt>
                <c:pt idx="3746">
                  <c:v>51.443829999999998</c:v>
                </c:pt>
                <c:pt idx="3747">
                  <c:v>51.441348000000005</c:v>
                </c:pt>
                <c:pt idx="3748">
                  <c:v>51.438428000000002</c:v>
                </c:pt>
                <c:pt idx="3749">
                  <c:v>51.433756000000002</c:v>
                </c:pt>
                <c:pt idx="3750">
                  <c:v>51.429083999999996</c:v>
                </c:pt>
                <c:pt idx="3751">
                  <c:v>51.424557999999998</c:v>
                </c:pt>
                <c:pt idx="3752">
                  <c:v>51.419885999999998</c:v>
                </c:pt>
                <c:pt idx="3753">
                  <c:v>51.41536</c:v>
                </c:pt>
                <c:pt idx="3754">
                  <c:v>51.411125999999996</c:v>
                </c:pt>
                <c:pt idx="3755">
                  <c:v>51.406745999999991</c:v>
                </c:pt>
                <c:pt idx="3756">
                  <c:v>51.402365999999994</c:v>
                </c:pt>
                <c:pt idx="3757">
                  <c:v>51.398131999999997</c:v>
                </c:pt>
                <c:pt idx="3758">
                  <c:v>51.395211999999994</c:v>
                </c:pt>
                <c:pt idx="3759">
                  <c:v>51.393168000000003</c:v>
                </c:pt>
                <c:pt idx="3760">
                  <c:v>51.391123999999998</c:v>
                </c:pt>
                <c:pt idx="3761">
                  <c:v>51.38908</c:v>
                </c:pt>
                <c:pt idx="3762">
                  <c:v>51.387181999999996</c:v>
                </c:pt>
                <c:pt idx="3763">
                  <c:v>51.385576</c:v>
                </c:pt>
                <c:pt idx="3764">
                  <c:v>51.384115999999999</c:v>
                </c:pt>
                <c:pt idx="3765">
                  <c:v>51.382801999999998</c:v>
                </c:pt>
                <c:pt idx="3766">
                  <c:v>51.381342000000004</c:v>
                </c:pt>
                <c:pt idx="3767">
                  <c:v>51.379881999999995</c:v>
                </c:pt>
                <c:pt idx="3768">
                  <c:v>51.375647999999998</c:v>
                </c:pt>
                <c:pt idx="3769">
                  <c:v>51.371413999999994</c:v>
                </c:pt>
                <c:pt idx="3770">
                  <c:v>51.367033999999997</c:v>
                </c:pt>
                <c:pt idx="3771">
                  <c:v>51.362654000000006</c:v>
                </c:pt>
                <c:pt idx="3772">
                  <c:v>51.358128000000001</c:v>
                </c:pt>
                <c:pt idx="3773">
                  <c:v>51.351411999999996</c:v>
                </c:pt>
                <c:pt idx="3774">
                  <c:v>51.344695999999999</c:v>
                </c:pt>
                <c:pt idx="3775">
                  <c:v>51.337979999999995</c:v>
                </c:pt>
                <c:pt idx="3776">
                  <c:v>51.331263999999997</c:v>
                </c:pt>
                <c:pt idx="3777">
                  <c:v>51.324840000000002</c:v>
                </c:pt>
                <c:pt idx="3778">
                  <c:v>51.319146000000003</c:v>
                </c:pt>
                <c:pt idx="3779">
                  <c:v>51.313451999999998</c:v>
                </c:pt>
                <c:pt idx="3780">
                  <c:v>51.307758</c:v>
                </c:pt>
                <c:pt idx="3781">
                  <c:v>51.302063999999994</c:v>
                </c:pt>
                <c:pt idx="3782">
                  <c:v>51.296662000000005</c:v>
                </c:pt>
                <c:pt idx="3783">
                  <c:v>51.291843999999998</c:v>
                </c:pt>
                <c:pt idx="3784">
                  <c:v>51.286879999999996</c:v>
                </c:pt>
                <c:pt idx="3785">
                  <c:v>51.282061999999996</c:v>
                </c:pt>
                <c:pt idx="3786">
                  <c:v>51.277097999999995</c:v>
                </c:pt>
                <c:pt idx="3787">
                  <c:v>51.271841999999999</c:v>
                </c:pt>
                <c:pt idx="3788">
                  <c:v>51.265709999999999</c:v>
                </c:pt>
                <c:pt idx="3789">
                  <c:v>51.259577999999998</c:v>
                </c:pt>
                <c:pt idx="3790">
                  <c:v>51.253445999999997</c:v>
                </c:pt>
                <c:pt idx="3791">
                  <c:v>51.247314000000003</c:v>
                </c:pt>
                <c:pt idx="3792">
                  <c:v>51.24089</c:v>
                </c:pt>
                <c:pt idx="3793">
                  <c:v>51.234027999999995</c:v>
                </c:pt>
                <c:pt idx="3794">
                  <c:v>51.227312000000005</c:v>
                </c:pt>
                <c:pt idx="3795">
                  <c:v>51.220450000000007</c:v>
                </c:pt>
                <c:pt idx="3796">
                  <c:v>51.213588000000001</c:v>
                </c:pt>
                <c:pt idx="3797">
                  <c:v>51.207456000000001</c:v>
                </c:pt>
                <c:pt idx="3798">
                  <c:v>51.202053999999997</c:v>
                </c:pt>
                <c:pt idx="3799">
                  <c:v>51.196652</c:v>
                </c:pt>
                <c:pt idx="3800">
                  <c:v>51.191249999999997</c:v>
                </c:pt>
                <c:pt idx="3801">
                  <c:v>51.185847999999993</c:v>
                </c:pt>
                <c:pt idx="3802">
                  <c:v>51.181175999999994</c:v>
                </c:pt>
                <c:pt idx="3803">
                  <c:v>51.177526</c:v>
                </c:pt>
                <c:pt idx="3804">
                  <c:v>51.173876</c:v>
                </c:pt>
                <c:pt idx="3805">
                  <c:v>51.170372</c:v>
                </c:pt>
                <c:pt idx="3806">
                  <c:v>51.166721999999993</c:v>
                </c:pt>
                <c:pt idx="3807">
                  <c:v>51.162926000000006</c:v>
                </c:pt>
                <c:pt idx="3808">
                  <c:v>51.158838000000003</c:v>
                </c:pt>
                <c:pt idx="3809">
                  <c:v>51.154895999999994</c:v>
                </c:pt>
                <c:pt idx="3810">
                  <c:v>51.150807999999998</c:v>
                </c:pt>
                <c:pt idx="3811">
                  <c:v>51.146865999999996</c:v>
                </c:pt>
                <c:pt idx="3812">
                  <c:v>51.142340000000004</c:v>
                </c:pt>
                <c:pt idx="3813">
                  <c:v>51.137083999999994</c:v>
                </c:pt>
                <c:pt idx="3814">
                  <c:v>51.131974</c:v>
                </c:pt>
                <c:pt idx="3815">
                  <c:v>51.126718000000004</c:v>
                </c:pt>
                <c:pt idx="3816">
                  <c:v>51.121461999999994</c:v>
                </c:pt>
                <c:pt idx="3817">
                  <c:v>51.116644000000001</c:v>
                </c:pt>
                <c:pt idx="3818">
                  <c:v>51.112555999999998</c:v>
                </c:pt>
                <c:pt idx="3819">
                  <c:v>51.108321999999994</c:v>
                </c:pt>
                <c:pt idx="3820">
                  <c:v>51.104233999999991</c:v>
                </c:pt>
                <c:pt idx="3821">
                  <c:v>51.100146000000002</c:v>
                </c:pt>
                <c:pt idx="3822">
                  <c:v>51.096204</c:v>
                </c:pt>
                <c:pt idx="3823">
                  <c:v>51.092991999999995</c:v>
                </c:pt>
                <c:pt idx="3824">
                  <c:v>51.089633999999997</c:v>
                </c:pt>
                <c:pt idx="3825">
                  <c:v>51.086421999999992</c:v>
                </c:pt>
                <c:pt idx="3826">
                  <c:v>51.083210000000001</c:v>
                </c:pt>
                <c:pt idx="3827">
                  <c:v>51.079706000000002</c:v>
                </c:pt>
                <c:pt idx="3828">
                  <c:v>51.074158000000004</c:v>
                </c:pt>
                <c:pt idx="3829">
                  <c:v>51.068609999999993</c:v>
                </c:pt>
                <c:pt idx="3830">
                  <c:v>51.063061999999995</c:v>
                </c:pt>
                <c:pt idx="3831">
                  <c:v>51.057659999999991</c:v>
                </c:pt>
                <c:pt idx="3832">
                  <c:v>51.052111999999994</c:v>
                </c:pt>
                <c:pt idx="3833">
                  <c:v>51.044665999999999</c:v>
                </c:pt>
                <c:pt idx="3834">
                  <c:v>51.037365999999992</c:v>
                </c:pt>
                <c:pt idx="3835">
                  <c:v>51.029919999999997</c:v>
                </c:pt>
                <c:pt idx="3836">
                  <c:v>51.022473999999995</c:v>
                </c:pt>
                <c:pt idx="3837">
                  <c:v>51.015173999999995</c:v>
                </c:pt>
                <c:pt idx="3838">
                  <c:v>51.008603999999991</c:v>
                </c:pt>
                <c:pt idx="3839">
                  <c:v>51.002326000000004</c:v>
                </c:pt>
                <c:pt idx="3840">
                  <c:v>50.996048000000002</c:v>
                </c:pt>
                <c:pt idx="3841">
                  <c:v>50.98977</c:v>
                </c:pt>
                <c:pt idx="3842">
                  <c:v>50.983345999999997</c:v>
                </c:pt>
                <c:pt idx="3843">
                  <c:v>50.978673999999998</c:v>
                </c:pt>
                <c:pt idx="3844">
                  <c:v>50.974877999999997</c:v>
                </c:pt>
                <c:pt idx="3845">
                  <c:v>50.970936000000002</c:v>
                </c:pt>
                <c:pt idx="3846">
                  <c:v>50.967140000000001</c:v>
                </c:pt>
                <c:pt idx="3847">
                  <c:v>50.963197999999998</c:v>
                </c:pt>
                <c:pt idx="3848">
                  <c:v>50.960277999999995</c:v>
                </c:pt>
                <c:pt idx="3849">
                  <c:v>50.958234000000004</c:v>
                </c:pt>
                <c:pt idx="3850">
                  <c:v>50.956336</c:v>
                </c:pt>
                <c:pt idx="3851">
                  <c:v>50.954291999999995</c:v>
                </c:pt>
                <c:pt idx="3852">
                  <c:v>50.952393999999998</c:v>
                </c:pt>
                <c:pt idx="3853">
                  <c:v>50.950203999999992</c:v>
                </c:pt>
                <c:pt idx="3854">
                  <c:v>50.947575999999998</c:v>
                </c:pt>
                <c:pt idx="3855">
                  <c:v>50.944802000000003</c:v>
                </c:pt>
                <c:pt idx="3856">
                  <c:v>50.942174000000001</c:v>
                </c:pt>
                <c:pt idx="3857">
                  <c:v>50.939545999999993</c:v>
                </c:pt>
                <c:pt idx="3858">
                  <c:v>50.936771999999998</c:v>
                </c:pt>
                <c:pt idx="3859">
                  <c:v>50.931662000000003</c:v>
                </c:pt>
                <c:pt idx="3860">
                  <c:v>50.926406000000007</c:v>
                </c:pt>
                <c:pt idx="3861">
                  <c:v>50.921295999999998</c:v>
                </c:pt>
                <c:pt idx="3862">
                  <c:v>50.916185999999996</c:v>
                </c:pt>
                <c:pt idx="3863">
                  <c:v>50.91093</c:v>
                </c:pt>
                <c:pt idx="3864">
                  <c:v>50.906258000000001</c:v>
                </c:pt>
                <c:pt idx="3865">
                  <c:v>50.901586000000002</c:v>
                </c:pt>
                <c:pt idx="3866">
                  <c:v>50.897059999999996</c:v>
                </c:pt>
                <c:pt idx="3867">
                  <c:v>50.892387999999997</c:v>
                </c:pt>
                <c:pt idx="3868">
                  <c:v>50.887861999999998</c:v>
                </c:pt>
                <c:pt idx="3869">
                  <c:v>50.884212000000005</c:v>
                </c:pt>
                <c:pt idx="3870">
                  <c:v>50.881875999999998</c:v>
                </c:pt>
                <c:pt idx="3871">
                  <c:v>50.879539999999992</c:v>
                </c:pt>
                <c:pt idx="3872">
                  <c:v>50.877203999999999</c:v>
                </c:pt>
                <c:pt idx="3873">
                  <c:v>50.874721999999998</c:v>
                </c:pt>
                <c:pt idx="3874">
                  <c:v>50.872093999999997</c:v>
                </c:pt>
                <c:pt idx="3875">
                  <c:v>50.867567999999999</c:v>
                </c:pt>
                <c:pt idx="3876">
                  <c:v>50.863041999999993</c:v>
                </c:pt>
                <c:pt idx="3877">
                  <c:v>50.858369999999994</c:v>
                </c:pt>
                <c:pt idx="3878">
                  <c:v>50.853844000000002</c:v>
                </c:pt>
                <c:pt idx="3879">
                  <c:v>50.849317999999997</c:v>
                </c:pt>
                <c:pt idx="3880">
                  <c:v>50.84158</c:v>
                </c:pt>
                <c:pt idx="3881">
                  <c:v>50.832966000000006</c:v>
                </c:pt>
                <c:pt idx="3882">
                  <c:v>50.824351999999998</c:v>
                </c:pt>
                <c:pt idx="3883">
                  <c:v>50.815883999999997</c:v>
                </c:pt>
                <c:pt idx="3884">
                  <c:v>50.807270000000003</c:v>
                </c:pt>
                <c:pt idx="3885">
                  <c:v>50.799239999999998</c:v>
                </c:pt>
                <c:pt idx="3886">
                  <c:v>50.792085999999998</c:v>
                </c:pt>
                <c:pt idx="3887">
                  <c:v>50.784931999999998</c:v>
                </c:pt>
                <c:pt idx="3888">
                  <c:v>50.777632000000004</c:v>
                </c:pt>
                <c:pt idx="3889">
                  <c:v>50.770477999999997</c:v>
                </c:pt>
                <c:pt idx="3890">
                  <c:v>50.763615999999992</c:v>
                </c:pt>
                <c:pt idx="3891">
                  <c:v>50.762010000000004</c:v>
                </c:pt>
                <c:pt idx="3892">
                  <c:v>50.760549999999995</c:v>
                </c:pt>
                <c:pt idx="3893">
                  <c:v>50.75909</c:v>
                </c:pt>
                <c:pt idx="3894">
                  <c:v>50.757483999999998</c:v>
                </c:pt>
                <c:pt idx="3895">
                  <c:v>50.756024000000004</c:v>
                </c:pt>
                <c:pt idx="3896">
                  <c:v>50.756608</c:v>
                </c:pt>
                <c:pt idx="3897">
                  <c:v>50.758359999999996</c:v>
                </c:pt>
                <c:pt idx="3898">
                  <c:v>50.760111999999999</c:v>
                </c:pt>
                <c:pt idx="3899">
                  <c:v>50.761863999999996</c:v>
                </c:pt>
                <c:pt idx="3900">
                  <c:v>50.763615999999992</c:v>
                </c:pt>
                <c:pt idx="3901">
                  <c:v>50.764783999999999</c:v>
                </c:pt>
                <c:pt idx="3902">
                  <c:v>50.764054000000002</c:v>
                </c:pt>
                <c:pt idx="3903">
                  <c:v>50.763469999999998</c:v>
                </c:pt>
                <c:pt idx="3904">
                  <c:v>50.762739999999994</c:v>
                </c:pt>
                <c:pt idx="3905">
                  <c:v>50.762010000000004</c:v>
                </c:pt>
                <c:pt idx="3906">
                  <c:v>50.761279999999999</c:v>
                </c:pt>
                <c:pt idx="3907">
                  <c:v>50.756024000000004</c:v>
                </c:pt>
                <c:pt idx="3908">
                  <c:v>50.749307999999999</c:v>
                </c:pt>
                <c:pt idx="3909">
                  <c:v>50.742445999999994</c:v>
                </c:pt>
                <c:pt idx="3910">
                  <c:v>50.735730000000004</c:v>
                </c:pt>
                <c:pt idx="3911">
                  <c:v>50.729013999999999</c:v>
                </c:pt>
                <c:pt idx="3912">
                  <c:v>50.720984000000001</c:v>
                </c:pt>
                <c:pt idx="3913">
                  <c:v>50.709595999999998</c:v>
                </c:pt>
                <c:pt idx="3914">
                  <c:v>50.698208000000001</c:v>
                </c:pt>
                <c:pt idx="3915">
                  <c:v>50.686819999999997</c:v>
                </c:pt>
                <c:pt idx="3916">
                  <c:v>50.675432000000001</c:v>
                </c:pt>
                <c:pt idx="3917">
                  <c:v>50.664043999999997</c:v>
                </c:pt>
                <c:pt idx="3918">
                  <c:v>50.652948000000002</c:v>
                </c:pt>
                <c:pt idx="3919">
                  <c:v>50.641852</c:v>
                </c:pt>
                <c:pt idx="3920">
                  <c:v>50.630756000000005</c:v>
                </c:pt>
                <c:pt idx="3921">
                  <c:v>50.619806000000004</c:v>
                </c:pt>
                <c:pt idx="3922">
                  <c:v>50.608709999999995</c:v>
                </c:pt>
                <c:pt idx="3923">
                  <c:v>50.598343999999997</c:v>
                </c:pt>
                <c:pt idx="3924">
                  <c:v>50.590752000000002</c:v>
                </c:pt>
                <c:pt idx="3925">
                  <c:v>50.583013999999999</c:v>
                </c:pt>
                <c:pt idx="3926">
                  <c:v>50.575422000000003</c:v>
                </c:pt>
                <c:pt idx="3927">
                  <c:v>50.567830000000001</c:v>
                </c:pt>
                <c:pt idx="3928">
                  <c:v>50.560092000000004</c:v>
                </c:pt>
                <c:pt idx="3929">
                  <c:v>50.553667999999995</c:v>
                </c:pt>
                <c:pt idx="3930">
                  <c:v>50.547828000000003</c:v>
                </c:pt>
                <c:pt idx="3931">
                  <c:v>50.541841999999995</c:v>
                </c:pt>
                <c:pt idx="3932">
                  <c:v>50.536002000000003</c:v>
                </c:pt>
                <c:pt idx="3933">
                  <c:v>50.530161999999997</c:v>
                </c:pt>
                <c:pt idx="3934">
                  <c:v>50.524321999999998</c:v>
                </c:pt>
                <c:pt idx="3935">
                  <c:v>50.517314000000006</c:v>
                </c:pt>
                <c:pt idx="3936">
                  <c:v>50.510452000000001</c:v>
                </c:pt>
                <c:pt idx="3937">
                  <c:v>50.503590000000003</c:v>
                </c:pt>
                <c:pt idx="3938">
                  <c:v>50.496727999999997</c:v>
                </c:pt>
                <c:pt idx="3939">
                  <c:v>50.489865999999992</c:v>
                </c:pt>
                <c:pt idx="3940">
                  <c:v>50.482858</c:v>
                </c:pt>
                <c:pt idx="3941">
                  <c:v>50.475704</c:v>
                </c:pt>
                <c:pt idx="3942">
                  <c:v>50.46855</c:v>
                </c:pt>
                <c:pt idx="3943">
                  <c:v>50.461396000000001</c:v>
                </c:pt>
                <c:pt idx="3944">
                  <c:v>50.454388000000002</c:v>
                </c:pt>
                <c:pt idx="3945">
                  <c:v>50.447234000000002</c:v>
                </c:pt>
                <c:pt idx="3946">
                  <c:v>50.442999999999998</c:v>
                </c:pt>
                <c:pt idx="3947">
                  <c:v>50.439204000000004</c:v>
                </c:pt>
                <c:pt idx="3948">
                  <c:v>50.435553999999996</c:v>
                </c:pt>
                <c:pt idx="3949">
                  <c:v>50.431904000000003</c:v>
                </c:pt>
                <c:pt idx="3950">
                  <c:v>50.428108000000002</c:v>
                </c:pt>
                <c:pt idx="3951">
                  <c:v>50.425479999999993</c:v>
                </c:pt>
                <c:pt idx="3952">
                  <c:v>50.427085999999996</c:v>
                </c:pt>
                <c:pt idx="3953">
                  <c:v>50.428837999999999</c:v>
                </c:pt>
                <c:pt idx="3954">
                  <c:v>50.430589999999995</c:v>
                </c:pt>
                <c:pt idx="3955">
                  <c:v>50.432342000000006</c:v>
                </c:pt>
                <c:pt idx="3956">
                  <c:v>50.434094000000002</c:v>
                </c:pt>
                <c:pt idx="3957">
                  <c:v>50.436721999999996</c:v>
                </c:pt>
                <c:pt idx="3958">
                  <c:v>50.440517999999997</c:v>
                </c:pt>
                <c:pt idx="3959">
                  <c:v>50.444168000000005</c:v>
                </c:pt>
                <c:pt idx="3960">
                  <c:v>50.447964000000006</c:v>
                </c:pt>
                <c:pt idx="3961">
                  <c:v>50.451613999999999</c:v>
                </c:pt>
                <c:pt idx="3962">
                  <c:v>50.455264</c:v>
                </c:pt>
                <c:pt idx="3963">
                  <c:v>50.455702000000002</c:v>
                </c:pt>
                <c:pt idx="3964">
                  <c:v>50.454971999999998</c:v>
                </c:pt>
                <c:pt idx="3965">
                  <c:v>50.454388000000002</c:v>
                </c:pt>
                <c:pt idx="3966">
                  <c:v>50.453803999999998</c:v>
                </c:pt>
                <c:pt idx="3967">
                  <c:v>50.453073999999994</c:v>
                </c:pt>
                <c:pt idx="3968">
                  <c:v>50.452197999999996</c:v>
                </c:pt>
                <c:pt idx="3969">
                  <c:v>50.445044000000003</c:v>
                </c:pt>
                <c:pt idx="3970">
                  <c:v>50.437743999999995</c:v>
                </c:pt>
                <c:pt idx="3971">
                  <c:v>50.430444000000001</c:v>
                </c:pt>
                <c:pt idx="3972">
                  <c:v>50.423289999999994</c:v>
                </c:pt>
                <c:pt idx="3973">
                  <c:v>50.415990000000001</c:v>
                </c:pt>
                <c:pt idx="3974">
                  <c:v>50.408105999999997</c:v>
                </c:pt>
                <c:pt idx="3975">
                  <c:v>50.398470000000003</c:v>
                </c:pt>
                <c:pt idx="3976">
                  <c:v>50.388979999999997</c:v>
                </c:pt>
                <c:pt idx="3977">
                  <c:v>50.379343999999996</c:v>
                </c:pt>
                <c:pt idx="3978">
                  <c:v>50.369853999999997</c:v>
                </c:pt>
                <c:pt idx="3979">
                  <c:v>50.360217999999996</c:v>
                </c:pt>
                <c:pt idx="3980">
                  <c:v>50.352187999999998</c:v>
                </c:pt>
                <c:pt idx="3981">
                  <c:v>50.345909999999996</c:v>
                </c:pt>
                <c:pt idx="3982">
                  <c:v>50.339486000000001</c:v>
                </c:pt>
                <c:pt idx="3983">
                  <c:v>50.333061999999998</c:v>
                </c:pt>
                <c:pt idx="3984">
                  <c:v>50.326638000000003</c:v>
                </c:pt>
                <c:pt idx="3985">
                  <c:v>50.320360000000001</c:v>
                </c:pt>
                <c:pt idx="3986">
                  <c:v>50.317439999999998</c:v>
                </c:pt>
                <c:pt idx="3987">
                  <c:v>50.316271999999998</c:v>
                </c:pt>
                <c:pt idx="3988">
                  <c:v>50.315104000000005</c:v>
                </c:pt>
                <c:pt idx="3989">
                  <c:v>50.314081999999999</c:v>
                </c:pt>
                <c:pt idx="3990">
                  <c:v>50.312913999999999</c:v>
                </c:pt>
                <c:pt idx="3991">
                  <c:v>50.311745999999992</c:v>
                </c:pt>
                <c:pt idx="3992">
                  <c:v>50.314227999999993</c:v>
                </c:pt>
                <c:pt idx="3993">
                  <c:v>50.317439999999998</c:v>
                </c:pt>
                <c:pt idx="3994">
                  <c:v>50.320652000000003</c:v>
                </c:pt>
                <c:pt idx="3995">
                  <c:v>50.323864</c:v>
                </c:pt>
                <c:pt idx="3996">
                  <c:v>50.327075999999998</c:v>
                </c:pt>
                <c:pt idx="3997">
                  <c:v>50.330287999999996</c:v>
                </c:pt>
                <c:pt idx="3998">
                  <c:v>50.333645999999995</c:v>
                </c:pt>
                <c:pt idx="3999">
                  <c:v>50.336857999999999</c:v>
                </c:pt>
                <c:pt idx="4000">
                  <c:v>50.340215999999998</c:v>
                </c:pt>
                <c:pt idx="4001">
                  <c:v>50.343574000000004</c:v>
                </c:pt>
                <c:pt idx="4002">
                  <c:v>50.346932000000002</c:v>
                </c:pt>
                <c:pt idx="4003">
                  <c:v>50.349997999999999</c:v>
                </c:pt>
                <c:pt idx="4004">
                  <c:v>50.347515999999999</c:v>
                </c:pt>
                <c:pt idx="4005">
                  <c:v>50.345033999999998</c:v>
                </c:pt>
                <c:pt idx="4006">
                  <c:v>50.342551999999998</c:v>
                </c:pt>
                <c:pt idx="4007">
                  <c:v>50.340070000000004</c:v>
                </c:pt>
                <c:pt idx="4008">
                  <c:v>50.337588000000004</c:v>
                </c:pt>
                <c:pt idx="4009">
                  <c:v>50.334229999999991</c:v>
                </c:pt>
                <c:pt idx="4010">
                  <c:v>50.324156000000002</c:v>
                </c:pt>
                <c:pt idx="4011">
                  <c:v>50.314081999999999</c:v>
                </c:pt>
                <c:pt idx="4012">
                  <c:v>50.304007999999996</c:v>
                </c:pt>
                <c:pt idx="4013">
                  <c:v>50.293933999999993</c:v>
                </c:pt>
                <c:pt idx="4014">
                  <c:v>50.283860000000004</c:v>
                </c:pt>
                <c:pt idx="4015">
                  <c:v>50.273347999999999</c:v>
                </c:pt>
                <c:pt idx="4016">
                  <c:v>50.259623999999995</c:v>
                </c:pt>
                <c:pt idx="4017">
                  <c:v>50.245899999999999</c:v>
                </c:pt>
                <c:pt idx="4018">
                  <c:v>50.232175999999995</c:v>
                </c:pt>
                <c:pt idx="4019">
                  <c:v>50.218451999999999</c:v>
                </c:pt>
                <c:pt idx="4020">
                  <c:v>50.204728000000003</c:v>
                </c:pt>
                <c:pt idx="4021">
                  <c:v>50.191296000000001</c:v>
                </c:pt>
                <c:pt idx="4022">
                  <c:v>50.179178</c:v>
                </c:pt>
                <c:pt idx="4023">
                  <c:v>50.167059999999992</c:v>
                </c:pt>
                <c:pt idx="4024">
                  <c:v>50.154941999999998</c:v>
                </c:pt>
                <c:pt idx="4025">
                  <c:v>50.142823999999997</c:v>
                </c:pt>
                <c:pt idx="4026">
                  <c:v>50.130851999999997</c:v>
                </c:pt>
                <c:pt idx="4027">
                  <c:v>50.119464000000001</c:v>
                </c:pt>
                <c:pt idx="4028">
                  <c:v>50.112455999999995</c:v>
                </c:pt>
                <c:pt idx="4029">
                  <c:v>50.105302000000002</c:v>
                </c:pt>
                <c:pt idx="4030">
                  <c:v>50.098293999999996</c:v>
                </c:pt>
                <c:pt idx="4031">
                  <c:v>50.091139999999996</c:v>
                </c:pt>
                <c:pt idx="4032">
                  <c:v>50.084132000000004</c:v>
                </c:pt>
                <c:pt idx="4033">
                  <c:v>50.077562</c:v>
                </c:pt>
                <c:pt idx="4034">
                  <c:v>50.074641999999997</c:v>
                </c:pt>
                <c:pt idx="4035">
                  <c:v>50.071721999999994</c:v>
                </c:pt>
                <c:pt idx="4036">
                  <c:v>50.068801999999998</c:v>
                </c:pt>
                <c:pt idx="4037">
                  <c:v>50.065881999999995</c:v>
                </c:pt>
                <c:pt idx="4038">
                  <c:v>50.062962000000006</c:v>
                </c:pt>
                <c:pt idx="4039">
                  <c:v>50.060042000000003</c:v>
                </c:pt>
                <c:pt idx="4040">
                  <c:v>50.056829999999998</c:v>
                </c:pt>
                <c:pt idx="4041">
                  <c:v>50.053471999999999</c:v>
                </c:pt>
                <c:pt idx="4042">
                  <c:v>50.050259999999994</c:v>
                </c:pt>
                <c:pt idx="4043">
                  <c:v>50.047047999999997</c:v>
                </c:pt>
                <c:pt idx="4044">
                  <c:v>50.043689999999998</c:v>
                </c:pt>
                <c:pt idx="4045">
                  <c:v>50.040477999999993</c:v>
                </c:pt>
                <c:pt idx="4046">
                  <c:v>50.035221999999997</c:v>
                </c:pt>
                <c:pt idx="4047">
                  <c:v>50.029820000000001</c:v>
                </c:pt>
                <c:pt idx="4048">
                  <c:v>50.024417999999997</c:v>
                </c:pt>
                <c:pt idx="4049">
                  <c:v>50.01887</c:v>
                </c:pt>
                <c:pt idx="4050">
                  <c:v>50.013468000000003</c:v>
                </c:pt>
                <c:pt idx="4051">
                  <c:v>50.008065999999999</c:v>
                </c:pt>
                <c:pt idx="4052">
                  <c:v>50.003101999999998</c:v>
                </c:pt>
                <c:pt idx="4053">
                  <c:v>49.998137999999997</c:v>
                </c:pt>
                <c:pt idx="4054">
                  <c:v>49.993174000000003</c:v>
                </c:pt>
                <c:pt idx="4055">
                  <c:v>49.988210000000002</c:v>
                </c:pt>
                <c:pt idx="4056">
                  <c:v>49.983391999999995</c:v>
                </c:pt>
                <c:pt idx="4057">
                  <c:v>49.978428000000001</c:v>
                </c:pt>
                <c:pt idx="4058">
                  <c:v>49.974923999999994</c:v>
                </c:pt>
                <c:pt idx="4059">
                  <c:v>49.972149999999999</c:v>
                </c:pt>
                <c:pt idx="4060">
                  <c:v>49.969522000000005</c:v>
                </c:pt>
                <c:pt idx="4061">
                  <c:v>49.966747999999995</c:v>
                </c:pt>
                <c:pt idx="4062">
                  <c:v>49.963973999999993</c:v>
                </c:pt>
                <c:pt idx="4063">
                  <c:v>49.961199999999998</c:v>
                </c:pt>
                <c:pt idx="4064">
                  <c:v>49.958864000000005</c:v>
                </c:pt>
                <c:pt idx="4065">
                  <c:v>49.95682</c:v>
                </c:pt>
                <c:pt idx="4066">
                  <c:v>49.954776000000003</c:v>
                </c:pt>
                <c:pt idx="4067">
                  <c:v>49.952731999999997</c:v>
                </c:pt>
                <c:pt idx="4068">
                  <c:v>49.950688</c:v>
                </c:pt>
                <c:pt idx="4069">
                  <c:v>49.948643999999994</c:v>
                </c:pt>
                <c:pt idx="4070">
                  <c:v>49.946453999999996</c:v>
                </c:pt>
                <c:pt idx="4071">
                  <c:v>49.943679999999993</c:v>
                </c:pt>
                <c:pt idx="4072">
                  <c:v>49.940905999999998</c:v>
                </c:pt>
                <c:pt idx="4073">
                  <c:v>49.938131999999996</c:v>
                </c:pt>
                <c:pt idx="4074">
                  <c:v>49.935503999999995</c:v>
                </c:pt>
                <c:pt idx="4075">
                  <c:v>49.932729999999999</c:v>
                </c:pt>
              </c:numCache>
            </c:numRef>
          </c:yVal>
          <c:smooth val="1"/>
        </c:ser>
        <c:ser>
          <c:idx val="1"/>
          <c:order val="1"/>
          <c:tx>
            <c:strRef>
              <c:f>Transmission!$H$3</c:f>
              <c:strCache>
                <c:ptCount val="1"/>
                <c:pt idx="0">
                  <c:v>S-Polarized</c:v>
                </c:pt>
              </c:strCache>
            </c:strRef>
          </c:tx>
          <c:marker>
            <c:symbol val="none"/>
          </c:marker>
          <c:xVal>
            <c:numRef>
              <c:f>Transmission!$F$4:$F$4079</c:f>
              <c:numCache>
                <c:formatCode>General</c:formatCode>
                <c:ptCount val="4076"/>
                <c:pt idx="0">
                  <c:v>0.5</c:v>
                </c:pt>
                <c:pt idx="1">
                  <c:v>0.501</c:v>
                </c:pt>
                <c:pt idx="2">
                  <c:v>0.502</c:v>
                </c:pt>
                <c:pt idx="3">
                  <c:v>0.503</c:v>
                </c:pt>
                <c:pt idx="4">
                  <c:v>0.504</c:v>
                </c:pt>
                <c:pt idx="5">
                  <c:v>0.505</c:v>
                </c:pt>
                <c:pt idx="6">
                  <c:v>0.50600000000000001</c:v>
                </c:pt>
                <c:pt idx="7">
                  <c:v>0.50700000000000001</c:v>
                </c:pt>
                <c:pt idx="8">
                  <c:v>0.50800000000000001</c:v>
                </c:pt>
                <c:pt idx="9">
                  <c:v>0.50900000000000001</c:v>
                </c:pt>
                <c:pt idx="10">
                  <c:v>0.51</c:v>
                </c:pt>
                <c:pt idx="11">
                  <c:v>0.51100000000000001</c:v>
                </c:pt>
                <c:pt idx="12">
                  <c:v>0.51200000000000001</c:v>
                </c:pt>
                <c:pt idx="13">
                  <c:v>0.51300000000000001</c:v>
                </c:pt>
                <c:pt idx="14">
                  <c:v>0.51400000000000001</c:v>
                </c:pt>
                <c:pt idx="15">
                  <c:v>0.51500000000000001</c:v>
                </c:pt>
                <c:pt idx="16">
                  <c:v>0.51600000000000001</c:v>
                </c:pt>
                <c:pt idx="17">
                  <c:v>0.51700000000000002</c:v>
                </c:pt>
                <c:pt idx="18">
                  <c:v>0.51800000000000002</c:v>
                </c:pt>
                <c:pt idx="19">
                  <c:v>0.51900000000000002</c:v>
                </c:pt>
                <c:pt idx="20">
                  <c:v>0.52</c:v>
                </c:pt>
                <c:pt idx="21">
                  <c:v>0.52100000000000002</c:v>
                </c:pt>
                <c:pt idx="22">
                  <c:v>0.52200000000000002</c:v>
                </c:pt>
                <c:pt idx="23">
                  <c:v>0.52300000000000002</c:v>
                </c:pt>
                <c:pt idx="24">
                  <c:v>0.52400000000000002</c:v>
                </c:pt>
                <c:pt idx="25">
                  <c:v>0.52500000000000002</c:v>
                </c:pt>
                <c:pt idx="26">
                  <c:v>0.52600000000000002</c:v>
                </c:pt>
                <c:pt idx="27">
                  <c:v>0.52700000000000002</c:v>
                </c:pt>
                <c:pt idx="28">
                  <c:v>0.52800000000000002</c:v>
                </c:pt>
                <c:pt idx="29">
                  <c:v>0.52900000000000003</c:v>
                </c:pt>
                <c:pt idx="30">
                  <c:v>0.53</c:v>
                </c:pt>
                <c:pt idx="31">
                  <c:v>0.53100000000000003</c:v>
                </c:pt>
                <c:pt idx="32">
                  <c:v>0.53200000000000003</c:v>
                </c:pt>
                <c:pt idx="33">
                  <c:v>0.53300000000000003</c:v>
                </c:pt>
                <c:pt idx="34">
                  <c:v>0.53400000000000003</c:v>
                </c:pt>
                <c:pt idx="35">
                  <c:v>0.53500000000000003</c:v>
                </c:pt>
                <c:pt idx="36">
                  <c:v>0.53600000000000003</c:v>
                </c:pt>
                <c:pt idx="37">
                  <c:v>0.53700000000000003</c:v>
                </c:pt>
                <c:pt idx="38">
                  <c:v>0.53800000000000003</c:v>
                </c:pt>
                <c:pt idx="39">
                  <c:v>0.53900000000000003</c:v>
                </c:pt>
                <c:pt idx="40">
                  <c:v>0.54</c:v>
                </c:pt>
                <c:pt idx="41">
                  <c:v>0.54100000000000004</c:v>
                </c:pt>
                <c:pt idx="42">
                  <c:v>0.54200000000000004</c:v>
                </c:pt>
                <c:pt idx="43">
                  <c:v>0.54300000000000004</c:v>
                </c:pt>
                <c:pt idx="44">
                  <c:v>0.54400000000000004</c:v>
                </c:pt>
                <c:pt idx="45">
                  <c:v>0.54500000000000004</c:v>
                </c:pt>
                <c:pt idx="46">
                  <c:v>0.54600000000000004</c:v>
                </c:pt>
                <c:pt idx="47">
                  <c:v>0.54700000000000004</c:v>
                </c:pt>
                <c:pt idx="48">
                  <c:v>0.54800000000000004</c:v>
                </c:pt>
                <c:pt idx="49">
                  <c:v>0.54900000000000004</c:v>
                </c:pt>
                <c:pt idx="50">
                  <c:v>0.55000000000000004</c:v>
                </c:pt>
                <c:pt idx="51">
                  <c:v>0.55100000000000005</c:v>
                </c:pt>
                <c:pt idx="52">
                  <c:v>0.55200000000000005</c:v>
                </c:pt>
                <c:pt idx="53">
                  <c:v>0.55300000000000005</c:v>
                </c:pt>
                <c:pt idx="54">
                  <c:v>0.55400000000000005</c:v>
                </c:pt>
                <c:pt idx="55">
                  <c:v>0.55500000000000005</c:v>
                </c:pt>
                <c:pt idx="56">
                  <c:v>0.55600000000000005</c:v>
                </c:pt>
                <c:pt idx="57">
                  <c:v>0.55700000000000005</c:v>
                </c:pt>
                <c:pt idx="58">
                  <c:v>0.55800000000000005</c:v>
                </c:pt>
                <c:pt idx="59">
                  <c:v>0.55900000000000005</c:v>
                </c:pt>
                <c:pt idx="60">
                  <c:v>0.56000000000000005</c:v>
                </c:pt>
                <c:pt idx="61">
                  <c:v>0.56100000000000005</c:v>
                </c:pt>
                <c:pt idx="62">
                  <c:v>0.56200000000000006</c:v>
                </c:pt>
                <c:pt idx="63">
                  <c:v>0.56299999999999994</c:v>
                </c:pt>
                <c:pt idx="64">
                  <c:v>0.56399999999999995</c:v>
                </c:pt>
                <c:pt idx="65">
                  <c:v>0.56499999999999995</c:v>
                </c:pt>
                <c:pt idx="66">
                  <c:v>0.56599999999999995</c:v>
                </c:pt>
                <c:pt idx="67">
                  <c:v>0.56699999999999995</c:v>
                </c:pt>
                <c:pt idx="68">
                  <c:v>0.56799999999999995</c:v>
                </c:pt>
                <c:pt idx="69">
                  <c:v>0.56899999999999995</c:v>
                </c:pt>
                <c:pt idx="70">
                  <c:v>0.56999999999999995</c:v>
                </c:pt>
                <c:pt idx="71">
                  <c:v>0.57099999999999995</c:v>
                </c:pt>
                <c:pt idx="72">
                  <c:v>0.57199999999999995</c:v>
                </c:pt>
                <c:pt idx="73">
                  <c:v>0.57299999999999995</c:v>
                </c:pt>
                <c:pt idx="74">
                  <c:v>0.57399999999999995</c:v>
                </c:pt>
                <c:pt idx="75">
                  <c:v>0.57499999999999996</c:v>
                </c:pt>
                <c:pt idx="76">
                  <c:v>0.57599999999999996</c:v>
                </c:pt>
                <c:pt idx="77">
                  <c:v>0.57699999999999996</c:v>
                </c:pt>
                <c:pt idx="78">
                  <c:v>0.57799999999999996</c:v>
                </c:pt>
                <c:pt idx="79">
                  <c:v>0.57899999999999996</c:v>
                </c:pt>
                <c:pt idx="80">
                  <c:v>0.57999999999999996</c:v>
                </c:pt>
                <c:pt idx="81">
                  <c:v>0.58099999999999996</c:v>
                </c:pt>
                <c:pt idx="82">
                  <c:v>0.58199999999999996</c:v>
                </c:pt>
                <c:pt idx="83">
                  <c:v>0.58299999999999996</c:v>
                </c:pt>
                <c:pt idx="84">
                  <c:v>0.58399999999999996</c:v>
                </c:pt>
                <c:pt idx="85">
                  <c:v>0.58499999999999996</c:v>
                </c:pt>
                <c:pt idx="86">
                  <c:v>0.58599999999999997</c:v>
                </c:pt>
                <c:pt idx="87">
                  <c:v>0.58699999999999997</c:v>
                </c:pt>
                <c:pt idx="88">
                  <c:v>0.58799999999999997</c:v>
                </c:pt>
                <c:pt idx="89">
                  <c:v>0.58899999999999997</c:v>
                </c:pt>
                <c:pt idx="90">
                  <c:v>0.59</c:v>
                </c:pt>
                <c:pt idx="91">
                  <c:v>0.59099999999999997</c:v>
                </c:pt>
                <c:pt idx="92">
                  <c:v>0.59199999999999997</c:v>
                </c:pt>
                <c:pt idx="93">
                  <c:v>0.59299999999999997</c:v>
                </c:pt>
                <c:pt idx="94">
                  <c:v>0.59399999999999997</c:v>
                </c:pt>
                <c:pt idx="95">
                  <c:v>0.59499999999999997</c:v>
                </c:pt>
                <c:pt idx="96">
                  <c:v>0.59599999999999997</c:v>
                </c:pt>
                <c:pt idx="97">
                  <c:v>0.59699999999999998</c:v>
                </c:pt>
                <c:pt idx="98">
                  <c:v>0.59799999999999998</c:v>
                </c:pt>
                <c:pt idx="99">
                  <c:v>0.59899999999999998</c:v>
                </c:pt>
                <c:pt idx="100">
                  <c:v>0.6</c:v>
                </c:pt>
                <c:pt idx="101">
                  <c:v>0.60099999999999998</c:v>
                </c:pt>
                <c:pt idx="102">
                  <c:v>0.60199999999999998</c:v>
                </c:pt>
                <c:pt idx="103">
                  <c:v>0.60299999999999998</c:v>
                </c:pt>
                <c:pt idx="104">
                  <c:v>0.60399999999999998</c:v>
                </c:pt>
                <c:pt idx="105">
                  <c:v>0.60499999999999998</c:v>
                </c:pt>
                <c:pt idx="106">
                  <c:v>0.60599999999999998</c:v>
                </c:pt>
                <c:pt idx="107">
                  <c:v>0.60699999999999998</c:v>
                </c:pt>
                <c:pt idx="108">
                  <c:v>0.60799999999999998</c:v>
                </c:pt>
                <c:pt idx="109">
                  <c:v>0.60899999999999999</c:v>
                </c:pt>
                <c:pt idx="110">
                  <c:v>0.61</c:v>
                </c:pt>
                <c:pt idx="111">
                  <c:v>0.61099999999999999</c:v>
                </c:pt>
                <c:pt idx="112">
                  <c:v>0.61199999999999999</c:v>
                </c:pt>
                <c:pt idx="113">
                  <c:v>0.61299999999999999</c:v>
                </c:pt>
                <c:pt idx="114">
                  <c:v>0.61399999999999999</c:v>
                </c:pt>
                <c:pt idx="115">
                  <c:v>0.61499999999999999</c:v>
                </c:pt>
                <c:pt idx="116">
                  <c:v>0.61599999999999999</c:v>
                </c:pt>
                <c:pt idx="117">
                  <c:v>0.61699999999999999</c:v>
                </c:pt>
                <c:pt idx="118">
                  <c:v>0.61799999999999999</c:v>
                </c:pt>
                <c:pt idx="119">
                  <c:v>0.61899999999999999</c:v>
                </c:pt>
                <c:pt idx="120">
                  <c:v>0.62</c:v>
                </c:pt>
                <c:pt idx="121">
                  <c:v>0.621</c:v>
                </c:pt>
                <c:pt idx="122">
                  <c:v>0.622</c:v>
                </c:pt>
                <c:pt idx="123">
                  <c:v>0.623</c:v>
                </c:pt>
                <c:pt idx="124">
                  <c:v>0.624</c:v>
                </c:pt>
                <c:pt idx="125">
                  <c:v>0.625</c:v>
                </c:pt>
                <c:pt idx="126">
                  <c:v>0.626</c:v>
                </c:pt>
                <c:pt idx="127">
                  <c:v>0.627</c:v>
                </c:pt>
                <c:pt idx="128">
                  <c:v>0.628</c:v>
                </c:pt>
                <c:pt idx="129">
                  <c:v>0.629</c:v>
                </c:pt>
                <c:pt idx="130">
                  <c:v>0.63</c:v>
                </c:pt>
                <c:pt idx="131">
                  <c:v>0.63100000000000001</c:v>
                </c:pt>
                <c:pt idx="132">
                  <c:v>0.63200000000000001</c:v>
                </c:pt>
                <c:pt idx="133">
                  <c:v>0.63300000000000001</c:v>
                </c:pt>
                <c:pt idx="134">
                  <c:v>0.63400000000000001</c:v>
                </c:pt>
                <c:pt idx="135">
                  <c:v>0.63500000000000001</c:v>
                </c:pt>
                <c:pt idx="136">
                  <c:v>0.63600000000000001</c:v>
                </c:pt>
                <c:pt idx="137">
                  <c:v>0.63700000000000001</c:v>
                </c:pt>
                <c:pt idx="138">
                  <c:v>0.63800000000000001</c:v>
                </c:pt>
                <c:pt idx="139">
                  <c:v>0.63900000000000001</c:v>
                </c:pt>
                <c:pt idx="140">
                  <c:v>0.64</c:v>
                </c:pt>
                <c:pt idx="141">
                  <c:v>0.64100000000000001</c:v>
                </c:pt>
                <c:pt idx="142">
                  <c:v>0.64200000000000002</c:v>
                </c:pt>
                <c:pt idx="143">
                  <c:v>0.64300000000000002</c:v>
                </c:pt>
                <c:pt idx="144">
                  <c:v>0.64400000000000002</c:v>
                </c:pt>
                <c:pt idx="145">
                  <c:v>0.64500000000000002</c:v>
                </c:pt>
                <c:pt idx="146">
                  <c:v>0.64600000000000002</c:v>
                </c:pt>
                <c:pt idx="147">
                  <c:v>0.64700000000000002</c:v>
                </c:pt>
                <c:pt idx="148">
                  <c:v>0.64800000000000002</c:v>
                </c:pt>
                <c:pt idx="149">
                  <c:v>0.64900000000000002</c:v>
                </c:pt>
                <c:pt idx="150">
                  <c:v>0.65</c:v>
                </c:pt>
                <c:pt idx="151">
                  <c:v>0.65100000000000002</c:v>
                </c:pt>
                <c:pt idx="152">
                  <c:v>0.65200000000000002</c:v>
                </c:pt>
                <c:pt idx="153">
                  <c:v>0.65300000000000002</c:v>
                </c:pt>
                <c:pt idx="154">
                  <c:v>0.65400000000000003</c:v>
                </c:pt>
                <c:pt idx="155">
                  <c:v>0.65500000000000003</c:v>
                </c:pt>
                <c:pt idx="156">
                  <c:v>0.65600000000000003</c:v>
                </c:pt>
                <c:pt idx="157">
                  <c:v>0.65700000000000003</c:v>
                </c:pt>
                <c:pt idx="158">
                  <c:v>0.65800000000000003</c:v>
                </c:pt>
                <c:pt idx="159">
                  <c:v>0.65900000000000003</c:v>
                </c:pt>
                <c:pt idx="160">
                  <c:v>0.66</c:v>
                </c:pt>
                <c:pt idx="161">
                  <c:v>0.66100000000000003</c:v>
                </c:pt>
                <c:pt idx="162">
                  <c:v>0.66200000000000003</c:v>
                </c:pt>
                <c:pt idx="163">
                  <c:v>0.66300000000000003</c:v>
                </c:pt>
                <c:pt idx="164">
                  <c:v>0.66400000000000003</c:v>
                </c:pt>
                <c:pt idx="165">
                  <c:v>0.66500000000000004</c:v>
                </c:pt>
                <c:pt idx="166">
                  <c:v>0.66600000000000004</c:v>
                </c:pt>
                <c:pt idx="167">
                  <c:v>0.66700000000000004</c:v>
                </c:pt>
                <c:pt idx="168">
                  <c:v>0.66800000000000004</c:v>
                </c:pt>
                <c:pt idx="169">
                  <c:v>0.66900000000000004</c:v>
                </c:pt>
                <c:pt idx="170">
                  <c:v>0.67</c:v>
                </c:pt>
                <c:pt idx="171">
                  <c:v>0.67100000000000004</c:v>
                </c:pt>
                <c:pt idx="172">
                  <c:v>0.67200000000000004</c:v>
                </c:pt>
                <c:pt idx="173">
                  <c:v>0.67300000000000004</c:v>
                </c:pt>
                <c:pt idx="174">
                  <c:v>0.67400000000000004</c:v>
                </c:pt>
                <c:pt idx="175">
                  <c:v>0.67500000000000004</c:v>
                </c:pt>
                <c:pt idx="176">
                  <c:v>0.67600000000000005</c:v>
                </c:pt>
                <c:pt idx="177">
                  <c:v>0.67700000000000005</c:v>
                </c:pt>
                <c:pt idx="178">
                  <c:v>0.67800000000000005</c:v>
                </c:pt>
                <c:pt idx="179">
                  <c:v>0.67900000000000005</c:v>
                </c:pt>
                <c:pt idx="180">
                  <c:v>0.68</c:v>
                </c:pt>
                <c:pt idx="181">
                  <c:v>0.68100000000000005</c:v>
                </c:pt>
                <c:pt idx="182">
                  <c:v>0.68200000000000005</c:v>
                </c:pt>
                <c:pt idx="183">
                  <c:v>0.68300000000000005</c:v>
                </c:pt>
                <c:pt idx="184">
                  <c:v>0.68400000000000005</c:v>
                </c:pt>
                <c:pt idx="185">
                  <c:v>0.68500000000000005</c:v>
                </c:pt>
                <c:pt idx="186">
                  <c:v>0.68600000000000005</c:v>
                </c:pt>
                <c:pt idx="187">
                  <c:v>0.68700000000000006</c:v>
                </c:pt>
                <c:pt idx="188">
                  <c:v>0.68799999999999994</c:v>
                </c:pt>
                <c:pt idx="189">
                  <c:v>0.68899999999999995</c:v>
                </c:pt>
                <c:pt idx="190">
                  <c:v>0.69</c:v>
                </c:pt>
                <c:pt idx="191">
                  <c:v>0.69099999999999995</c:v>
                </c:pt>
                <c:pt idx="192">
                  <c:v>0.69199999999999995</c:v>
                </c:pt>
                <c:pt idx="193">
                  <c:v>0.69299999999999995</c:v>
                </c:pt>
                <c:pt idx="194">
                  <c:v>0.69399999999999995</c:v>
                </c:pt>
                <c:pt idx="195">
                  <c:v>0.69499999999999995</c:v>
                </c:pt>
                <c:pt idx="196">
                  <c:v>0.69599999999999995</c:v>
                </c:pt>
                <c:pt idx="197">
                  <c:v>0.69699999999999995</c:v>
                </c:pt>
                <c:pt idx="198">
                  <c:v>0.69799999999999995</c:v>
                </c:pt>
                <c:pt idx="199">
                  <c:v>0.69899999999999995</c:v>
                </c:pt>
                <c:pt idx="200">
                  <c:v>0.7</c:v>
                </c:pt>
                <c:pt idx="201">
                  <c:v>0.70099999999999996</c:v>
                </c:pt>
                <c:pt idx="202">
                  <c:v>0.70199999999999996</c:v>
                </c:pt>
                <c:pt idx="203">
                  <c:v>0.70299999999999996</c:v>
                </c:pt>
                <c:pt idx="204">
                  <c:v>0.70399999999999996</c:v>
                </c:pt>
                <c:pt idx="205">
                  <c:v>0.70499999999999996</c:v>
                </c:pt>
                <c:pt idx="206">
                  <c:v>0.70599999999999996</c:v>
                </c:pt>
                <c:pt idx="207">
                  <c:v>0.70699999999999996</c:v>
                </c:pt>
                <c:pt idx="208">
                  <c:v>0.70799999999999996</c:v>
                </c:pt>
                <c:pt idx="209">
                  <c:v>0.70899999999999996</c:v>
                </c:pt>
                <c:pt idx="210">
                  <c:v>0.71</c:v>
                </c:pt>
                <c:pt idx="211">
                  <c:v>0.71099999999999997</c:v>
                </c:pt>
                <c:pt idx="212">
                  <c:v>0.71199999999999997</c:v>
                </c:pt>
                <c:pt idx="213">
                  <c:v>0.71299999999999997</c:v>
                </c:pt>
                <c:pt idx="214">
                  <c:v>0.71399999999999997</c:v>
                </c:pt>
                <c:pt idx="215">
                  <c:v>0.71499999999999997</c:v>
                </c:pt>
                <c:pt idx="216">
                  <c:v>0.71599999999999997</c:v>
                </c:pt>
                <c:pt idx="217">
                  <c:v>0.71699999999999997</c:v>
                </c:pt>
                <c:pt idx="218">
                  <c:v>0.71799999999999997</c:v>
                </c:pt>
                <c:pt idx="219">
                  <c:v>0.71899999999999997</c:v>
                </c:pt>
                <c:pt idx="220">
                  <c:v>0.72</c:v>
                </c:pt>
                <c:pt idx="221">
                  <c:v>0.72099999999999997</c:v>
                </c:pt>
                <c:pt idx="222">
                  <c:v>0.72199999999999998</c:v>
                </c:pt>
                <c:pt idx="223">
                  <c:v>0.72299999999999998</c:v>
                </c:pt>
                <c:pt idx="224">
                  <c:v>0.72399999999999998</c:v>
                </c:pt>
                <c:pt idx="225">
                  <c:v>0.72499999999999998</c:v>
                </c:pt>
                <c:pt idx="226">
                  <c:v>0.72599999999999998</c:v>
                </c:pt>
                <c:pt idx="227">
                  <c:v>0.72699999999999998</c:v>
                </c:pt>
                <c:pt idx="228">
                  <c:v>0.72799999999999998</c:v>
                </c:pt>
                <c:pt idx="229">
                  <c:v>0.72899999999999998</c:v>
                </c:pt>
                <c:pt idx="230">
                  <c:v>0.73</c:v>
                </c:pt>
                <c:pt idx="231">
                  <c:v>0.73099999999999998</c:v>
                </c:pt>
                <c:pt idx="232">
                  <c:v>0.73199999999999998</c:v>
                </c:pt>
                <c:pt idx="233">
                  <c:v>0.73299999999999998</c:v>
                </c:pt>
                <c:pt idx="234">
                  <c:v>0.73399999999999999</c:v>
                </c:pt>
                <c:pt idx="235">
                  <c:v>0.73499999999999999</c:v>
                </c:pt>
                <c:pt idx="236">
                  <c:v>0.73599999999999999</c:v>
                </c:pt>
                <c:pt idx="237">
                  <c:v>0.73699999999999999</c:v>
                </c:pt>
                <c:pt idx="238">
                  <c:v>0.73799999999999999</c:v>
                </c:pt>
                <c:pt idx="239">
                  <c:v>0.73899999999999999</c:v>
                </c:pt>
                <c:pt idx="240">
                  <c:v>0.74</c:v>
                </c:pt>
                <c:pt idx="241">
                  <c:v>0.74099999999999999</c:v>
                </c:pt>
                <c:pt idx="242">
                  <c:v>0.74199999999999999</c:v>
                </c:pt>
                <c:pt idx="243">
                  <c:v>0.74299999999999999</c:v>
                </c:pt>
                <c:pt idx="244">
                  <c:v>0.74399999999999999</c:v>
                </c:pt>
                <c:pt idx="245">
                  <c:v>0.745</c:v>
                </c:pt>
                <c:pt idx="246">
                  <c:v>0.746</c:v>
                </c:pt>
                <c:pt idx="247">
                  <c:v>0.747</c:v>
                </c:pt>
                <c:pt idx="248">
                  <c:v>0.748</c:v>
                </c:pt>
                <c:pt idx="249">
                  <c:v>0.749</c:v>
                </c:pt>
                <c:pt idx="250">
                  <c:v>0.75</c:v>
                </c:pt>
                <c:pt idx="251">
                  <c:v>0.751</c:v>
                </c:pt>
                <c:pt idx="252">
                  <c:v>0.752</c:v>
                </c:pt>
                <c:pt idx="253">
                  <c:v>0.753</c:v>
                </c:pt>
                <c:pt idx="254">
                  <c:v>0.754</c:v>
                </c:pt>
                <c:pt idx="255">
                  <c:v>0.755</c:v>
                </c:pt>
                <c:pt idx="256">
                  <c:v>0.75600000000000001</c:v>
                </c:pt>
                <c:pt idx="257">
                  <c:v>0.75700000000000001</c:v>
                </c:pt>
                <c:pt idx="258">
                  <c:v>0.75800000000000001</c:v>
                </c:pt>
                <c:pt idx="259">
                  <c:v>0.75900000000000001</c:v>
                </c:pt>
                <c:pt idx="260">
                  <c:v>0.76</c:v>
                </c:pt>
                <c:pt idx="261">
                  <c:v>0.76100000000000001</c:v>
                </c:pt>
                <c:pt idx="262">
                  <c:v>0.76200000000000001</c:v>
                </c:pt>
                <c:pt idx="263">
                  <c:v>0.76300000000000001</c:v>
                </c:pt>
                <c:pt idx="264">
                  <c:v>0.76400000000000001</c:v>
                </c:pt>
                <c:pt idx="265">
                  <c:v>0.76500000000000001</c:v>
                </c:pt>
                <c:pt idx="266">
                  <c:v>0.76600000000000001</c:v>
                </c:pt>
                <c:pt idx="267">
                  <c:v>0.76700000000000002</c:v>
                </c:pt>
                <c:pt idx="268">
                  <c:v>0.76800000000000002</c:v>
                </c:pt>
                <c:pt idx="269">
                  <c:v>0.76900000000000002</c:v>
                </c:pt>
                <c:pt idx="270">
                  <c:v>0.77</c:v>
                </c:pt>
                <c:pt idx="271">
                  <c:v>0.77100000000000002</c:v>
                </c:pt>
                <c:pt idx="272">
                  <c:v>0.77200000000000002</c:v>
                </c:pt>
                <c:pt idx="273">
                  <c:v>0.77300000000000002</c:v>
                </c:pt>
                <c:pt idx="274">
                  <c:v>0.77400000000000002</c:v>
                </c:pt>
                <c:pt idx="275">
                  <c:v>0.77500000000000002</c:v>
                </c:pt>
                <c:pt idx="276">
                  <c:v>0.77600000000000002</c:v>
                </c:pt>
                <c:pt idx="277">
                  <c:v>0.77700000000000002</c:v>
                </c:pt>
                <c:pt idx="278">
                  <c:v>0.77800000000000002</c:v>
                </c:pt>
                <c:pt idx="279">
                  <c:v>0.77900000000000003</c:v>
                </c:pt>
                <c:pt idx="280">
                  <c:v>0.78</c:v>
                </c:pt>
                <c:pt idx="281">
                  <c:v>0.78100000000000003</c:v>
                </c:pt>
                <c:pt idx="282">
                  <c:v>0.78200000000000003</c:v>
                </c:pt>
                <c:pt idx="283">
                  <c:v>0.78300000000000003</c:v>
                </c:pt>
                <c:pt idx="284">
                  <c:v>0.78400000000000003</c:v>
                </c:pt>
                <c:pt idx="285">
                  <c:v>0.78500000000000003</c:v>
                </c:pt>
                <c:pt idx="286">
                  <c:v>0.78600000000000003</c:v>
                </c:pt>
                <c:pt idx="287">
                  <c:v>0.78700000000000003</c:v>
                </c:pt>
                <c:pt idx="288">
                  <c:v>0.78800000000000003</c:v>
                </c:pt>
                <c:pt idx="289">
                  <c:v>0.78900000000000003</c:v>
                </c:pt>
                <c:pt idx="290">
                  <c:v>0.79</c:v>
                </c:pt>
                <c:pt idx="291">
                  <c:v>0.79100000000000004</c:v>
                </c:pt>
                <c:pt idx="292">
                  <c:v>0.79200000000000004</c:v>
                </c:pt>
                <c:pt idx="293">
                  <c:v>0.79300000000000004</c:v>
                </c:pt>
                <c:pt idx="294">
                  <c:v>0.79400000000000004</c:v>
                </c:pt>
                <c:pt idx="295">
                  <c:v>0.79500000000000004</c:v>
                </c:pt>
                <c:pt idx="296">
                  <c:v>0.79600000000000004</c:v>
                </c:pt>
                <c:pt idx="297">
                  <c:v>0.79700000000000004</c:v>
                </c:pt>
                <c:pt idx="298">
                  <c:v>0.79800000000000004</c:v>
                </c:pt>
                <c:pt idx="299">
                  <c:v>0.79900000000000004</c:v>
                </c:pt>
                <c:pt idx="300">
                  <c:v>0.8</c:v>
                </c:pt>
                <c:pt idx="301">
                  <c:v>0.80100000000000005</c:v>
                </c:pt>
                <c:pt idx="302">
                  <c:v>0.80200000000000005</c:v>
                </c:pt>
                <c:pt idx="303">
                  <c:v>0.80300000000000005</c:v>
                </c:pt>
                <c:pt idx="304">
                  <c:v>0.80400000000000005</c:v>
                </c:pt>
                <c:pt idx="305">
                  <c:v>0.80500000000000005</c:v>
                </c:pt>
                <c:pt idx="306">
                  <c:v>0.80600000000000005</c:v>
                </c:pt>
                <c:pt idx="307">
                  <c:v>0.80700000000000005</c:v>
                </c:pt>
                <c:pt idx="308">
                  <c:v>0.80800000000000005</c:v>
                </c:pt>
                <c:pt idx="309">
                  <c:v>0.80900000000000005</c:v>
                </c:pt>
                <c:pt idx="310">
                  <c:v>0.81</c:v>
                </c:pt>
                <c:pt idx="311">
                  <c:v>0.81100000000000005</c:v>
                </c:pt>
                <c:pt idx="312">
                  <c:v>0.81200000000000006</c:v>
                </c:pt>
                <c:pt idx="313">
                  <c:v>0.81299999999999994</c:v>
                </c:pt>
                <c:pt idx="314">
                  <c:v>0.81399999999999995</c:v>
                </c:pt>
                <c:pt idx="315">
                  <c:v>0.81499999999999995</c:v>
                </c:pt>
                <c:pt idx="316">
                  <c:v>0.81599999999999995</c:v>
                </c:pt>
                <c:pt idx="317">
                  <c:v>0.81699999999999995</c:v>
                </c:pt>
                <c:pt idx="318">
                  <c:v>0.81799999999999995</c:v>
                </c:pt>
                <c:pt idx="319">
                  <c:v>0.81899999999999995</c:v>
                </c:pt>
                <c:pt idx="320">
                  <c:v>0.82</c:v>
                </c:pt>
                <c:pt idx="321">
                  <c:v>0.82099999999999995</c:v>
                </c:pt>
                <c:pt idx="322">
                  <c:v>0.82199999999999995</c:v>
                </c:pt>
                <c:pt idx="323">
                  <c:v>0.82299999999999995</c:v>
                </c:pt>
                <c:pt idx="324">
                  <c:v>0.82399999999999995</c:v>
                </c:pt>
                <c:pt idx="325">
                  <c:v>0.82499999999999996</c:v>
                </c:pt>
                <c:pt idx="326">
                  <c:v>0.82599999999999996</c:v>
                </c:pt>
                <c:pt idx="327">
                  <c:v>0.82699999999999996</c:v>
                </c:pt>
                <c:pt idx="328">
                  <c:v>0.82799999999999996</c:v>
                </c:pt>
                <c:pt idx="329">
                  <c:v>0.82899999999999996</c:v>
                </c:pt>
                <c:pt idx="330">
                  <c:v>0.83</c:v>
                </c:pt>
                <c:pt idx="331">
                  <c:v>0.83099999999999996</c:v>
                </c:pt>
                <c:pt idx="332">
                  <c:v>0.83199999999999996</c:v>
                </c:pt>
                <c:pt idx="333">
                  <c:v>0.83299999999999996</c:v>
                </c:pt>
                <c:pt idx="334">
                  <c:v>0.83399999999999996</c:v>
                </c:pt>
                <c:pt idx="335">
                  <c:v>0.83499999999999996</c:v>
                </c:pt>
                <c:pt idx="336">
                  <c:v>0.83599999999999997</c:v>
                </c:pt>
                <c:pt idx="337">
                  <c:v>0.83699999999999997</c:v>
                </c:pt>
                <c:pt idx="338">
                  <c:v>0.83799999999999997</c:v>
                </c:pt>
                <c:pt idx="339">
                  <c:v>0.83899999999999997</c:v>
                </c:pt>
                <c:pt idx="340">
                  <c:v>0.84</c:v>
                </c:pt>
                <c:pt idx="341">
                  <c:v>0.84099999999999997</c:v>
                </c:pt>
                <c:pt idx="342">
                  <c:v>0.84199999999999997</c:v>
                </c:pt>
                <c:pt idx="343">
                  <c:v>0.84299999999999997</c:v>
                </c:pt>
                <c:pt idx="344">
                  <c:v>0.84399999999999997</c:v>
                </c:pt>
                <c:pt idx="345">
                  <c:v>0.84499999999999997</c:v>
                </c:pt>
                <c:pt idx="346">
                  <c:v>0.84599999999999997</c:v>
                </c:pt>
                <c:pt idx="347">
                  <c:v>0.84699999999999998</c:v>
                </c:pt>
                <c:pt idx="348">
                  <c:v>0.84799999999999998</c:v>
                </c:pt>
                <c:pt idx="349">
                  <c:v>0.84899999999999998</c:v>
                </c:pt>
                <c:pt idx="350">
                  <c:v>0.85</c:v>
                </c:pt>
                <c:pt idx="351">
                  <c:v>0.85099999999999998</c:v>
                </c:pt>
                <c:pt idx="352">
                  <c:v>0.85199999999999998</c:v>
                </c:pt>
                <c:pt idx="353">
                  <c:v>0.85299999999999998</c:v>
                </c:pt>
                <c:pt idx="354">
                  <c:v>0.85399999999999998</c:v>
                </c:pt>
                <c:pt idx="355">
                  <c:v>0.85499999999999998</c:v>
                </c:pt>
                <c:pt idx="356">
                  <c:v>0.85599999999999998</c:v>
                </c:pt>
                <c:pt idx="357">
                  <c:v>0.85699999999999998</c:v>
                </c:pt>
                <c:pt idx="358">
                  <c:v>0.85799999999999998</c:v>
                </c:pt>
                <c:pt idx="359">
                  <c:v>0.85899999999999999</c:v>
                </c:pt>
                <c:pt idx="360">
                  <c:v>0.86</c:v>
                </c:pt>
                <c:pt idx="361">
                  <c:v>0.86099999999999999</c:v>
                </c:pt>
                <c:pt idx="362">
                  <c:v>0.86199999999999999</c:v>
                </c:pt>
                <c:pt idx="363">
                  <c:v>0.86299999999999999</c:v>
                </c:pt>
                <c:pt idx="364">
                  <c:v>0.86399999999999999</c:v>
                </c:pt>
                <c:pt idx="365">
                  <c:v>0.86499999999999999</c:v>
                </c:pt>
                <c:pt idx="366">
                  <c:v>0.86599999999999999</c:v>
                </c:pt>
                <c:pt idx="367">
                  <c:v>0.86699999999999999</c:v>
                </c:pt>
                <c:pt idx="368">
                  <c:v>0.86799999999999999</c:v>
                </c:pt>
                <c:pt idx="369">
                  <c:v>0.86899999999999999</c:v>
                </c:pt>
                <c:pt idx="370">
                  <c:v>0.87</c:v>
                </c:pt>
                <c:pt idx="371">
                  <c:v>0.871</c:v>
                </c:pt>
                <c:pt idx="372">
                  <c:v>0.872</c:v>
                </c:pt>
                <c:pt idx="373">
                  <c:v>0.873</c:v>
                </c:pt>
                <c:pt idx="374">
                  <c:v>0.874</c:v>
                </c:pt>
                <c:pt idx="375">
                  <c:v>0.875</c:v>
                </c:pt>
                <c:pt idx="376">
                  <c:v>0.876</c:v>
                </c:pt>
                <c:pt idx="377">
                  <c:v>0.877</c:v>
                </c:pt>
                <c:pt idx="378">
                  <c:v>0.878</c:v>
                </c:pt>
                <c:pt idx="379">
                  <c:v>0.879</c:v>
                </c:pt>
                <c:pt idx="380">
                  <c:v>0.88</c:v>
                </c:pt>
                <c:pt idx="381">
                  <c:v>0.88100000000000001</c:v>
                </c:pt>
                <c:pt idx="382">
                  <c:v>0.88200000000000001</c:v>
                </c:pt>
                <c:pt idx="383">
                  <c:v>0.88300000000000001</c:v>
                </c:pt>
                <c:pt idx="384">
                  <c:v>0.88400000000000001</c:v>
                </c:pt>
                <c:pt idx="385">
                  <c:v>0.88500000000000001</c:v>
                </c:pt>
                <c:pt idx="386">
                  <c:v>0.88600000000000001</c:v>
                </c:pt>
                <c:pt idx="387">
                  <c:v>0.88700000000000001</c:v>
                </c:pt>
                <c:pt idx="388">
                  <c:v>0.88800000000000001</c:v>
                </c:pt>
                <c:pt idx="389">
                  <c:v>0.88900000000000001</c:v>
                </c:pt>
                <c:pt idx="390">
                  <c:v>0.89</c:v>
                </c:pt>
                <c:pt idx="391">
                  <c:v>0.89100000000000001</c:v>
                </c:pt>
                <c:pt idx="392">
                  <c:v>0.89200000000000002</c:v>
                </c:pt>
                <c:pt idx="393">
                  <c:v>0.89300000000000002</c:v>
                </c:pt>
                <c:pt idx="394">
                  <c:v>0.89400000000000002</c:v>
                </c:pt>
                <c:pt idx="395">
                  <c:v>0.89500000000000002</c:v>
                </c:pt>
                <c:pt idx="396">
                  <c:v>0.89600000000000002</c:v>
                </c:pt>
                <c:pt idx="397">
                  <c:v>0.89700000000000002</c:v>
                </c:pt>
                <c:pt idx="398">
                  <c:v>0.89800000000000002</c:v>
                </c:pt>
                <c:pt idx="399">
                  <c:v>0.89900000000000002</c:v>
                </c:pt>
                <c:pt idx="400">
                  <c:v>0.9</c:v>
                </c:pt>
                <c:pt idx="401">
                  <c:v>0.90100000000000002</c:v>
                </c:pt>
                <c:pt idx="402">
                  <c:v>0.90200000000000002</c:v>
                </c:pt>
                <c:pt idx="403">
                  <c:v>0.90300000000000002</c:v>
                </c:pt>
                <c:pt idx="404">
                  <c:v>0.90400000000000003</c:v>
                </c:pt>
                <c:pt idx="405">
                  <c:v>0.90500000000000003</c:v>
                </c:pt>
                <c:pt idx="406">
                  <c:v>0.90600000000000003</c:v>
                </c:pt>
                <c:pt idx="407">
                  <c:v>0.90700000000000003</c:v>
                </c:pt>
                <c:pt idx="408">
                  <c:v>0.90800000000000003</c:v>
                </c:pt>
                <c:pt idx="409">
                  <c:v>0.90900000000000003</c:v>
                </c:pt>
                <c:pt idx="410">
                  <c:v>0.91</c:v>
                </c:pt>
                <c:pt idx="411">
                  <c:v>0.91100000000000003</c:v>
                </c:pt>
                <c:pt idx="412">
                  <c:v>0.91200000000000003</c:v>
                </c:pt>
                <c:pt idx="413">
                  <c:v>0.91300000000000003</c:v>
                </c:pt>
                <c:pt idx="414">
                  <c:v>0.91400000000000003</c:v>
                </c:pt>
                <c:pt idx="415">
                  <c:v>0.91500000000000004</c:v>
                </c:pt>
                <c:pt idx="416">
                  <c:v>0.91600000000000004</c:v>
                </c:pt>
                <c:pt idx="417">
                  <c:v>0.91700000000000004</c:v>
                </c:pt>
                <c:pt idx="418">
                  <c:v>0.91800000000000004</c:v>
                </c:pt>
                <c:pt idx="419">
                  <c:v>0.91900000000000004</c:v>
                </c:pt>
                <c:pt idx="420">
                  <c:v>0.92</c:v>
                </c:pt>
                <c:pt idx="421">
                  <c:v>0.92100000000000004</c:v>
                </c:pt>
                <c:pt idx="422">
                  <c:v>0.92200000000000004</c:v>
                </c:pt>
                <c:pt idx="423">
                  <c:v>0.92300000000000004</c:v>
                </c:pt>
                <c:pt idx="424">
                  <c:v>0.92400000000000004</c:v>
                </c:pt>
                <c:pt idx="425">
                  <c:v>0.92500000000000004</c:v>
                </c:pt>
                <c:pt idx="426">
                  <c:v>0.92600000000000005</c:v>
                </c:pt>
                <c:pt idx="427">
                  <c:v>0.92700000000000005</c:v>
                </c:pt>
                <c:pt idx="428">
                  <c:v>0.92800000000000005</c:v>
                </c:pt>
                <c:pt idx="429">
                  <c:v>0.92900000000000005</c:v>
                </c:pt>
                <c:pt idx="430">
                  <c:v>0.93</c:v>
                </c:pt>
                <c:pt idx="431">
                  <c:v>0.93100000000000005</c:v>
                </c:pt>
                <c:pt idx="432">
                  <c:v>0.93200000000000005</c:v>
                </c:pt>
                <c:pt idx="433">
                  <c:v>0.93300000000000005</c:v>
                </c:pt>
                <c:pt idx="434">
                  <c:v>0.93400000000000005</c:v>
                </c:pt>
                <c:pt idx="435">
                  <c:v>0.93500000000000005</c:v>
                </c:pt>
                <c:pt idx="436">
                  <c:v>0.93600000000000005</c:v>
                </c:pt>
                <c:pt idx="437">
                  <c:v>0.93700000000000006</c:v>
                </c:pt>
                <c:pt idx="438">
                  <c:v>0.93799999999999994</c:v>
                </c:pt>
                <c:pt idx="439">
                  <c:v>0.93899999999999995</c:v>
                </c:pt>
                <c:pt idx="440">
                  <c:v>0.94</c:v>
                </c:pt>
                <c:pt idx="441">
                  <c:v>0.94099999999999995</c:v>
                </c:pt>
                <c:pt idx="442">
                  <c:v>0.94199999999999995</c:v>
                </c:pt>
                <c:pt idx="443">
                  <c:v>0.94299999999999995</c:v>
                </c:pt>
                <c:pt idx="444">
                  <c:v>0.94399999999999995</c:v>
                </c:pt>
                <c:pt idx="445">
                  <c:v>0.94499999999999995</c:v>
                </c:pt>
                <c:pt idx="446">
                  <c:v>0.94599999999999995</c:v>
                </c:pt>
                <c:pt idx="447">
                  <c:v>0.94699999999999995</c:v>
                </c:pt>
                <c:pt idx="448">
                  <c:v>0.94799999999999995</c:v>
                </c:pt>
                <c:pt idx="449">
                  <c:v>0.94899999999999995</c:v>
                </c:pt>
                <c:pt idx="450">
                  <c:v>0.95</c:v>
                </c:pt>
                <c:pt idx="451">
                  <c:v>0.95099999999999996</c:v>
                </c:pt>
                <c:pt idx="452">
                  <c:v>0.95199999999999996</c:v>
                </c:pt>
                <c:pt idx="453">
                  <c:v>0.95299999999999996</c:v>
                </c:pt>
                <c:pt idx="454">
                  <c:v>0.95399999999999996</c:v>
                </c:pt>
                <c:pt idx="455">
                  <c:v>0.95499999999999996</c:v>
                </c:pt>
                <c:pt idx="456">
                  <c:v>0.95599999999999996</c:v>
                </c:pt>
                <c:pt idx="457">
                  <c:v>0.95699999999999996</c:v>
                </c:pt>
                <c:pt idx="458">
                  <c:v>0.95799999999999996</c:v>
                </c:pt>
                <c:pt idx="459">
                  <c:v>0.95899999999999996</c:v>
                </c:pt>
                <c:pt idx="460">
                  <c:v>0.96</c:v>
                </c:pt>
                <c:pt idx="461">
                  <c:v>0.96099999999999997</c:v>
                </c:pt>
                <c:pt idx="462">
                  <c:v>0.96199999999999997</c:v>
                </c:pt>
                <c:pt idx="463">
                  <c:v>0.96299999999999997</c:v>
                </c:pt>
                <c:pt idx="464">
                  <c:v>0.96399999999999997</c:v>
                </c:pt>
                <c:pt idx="465">
                  <c:v>0.96499999999999997</c:v>
                </c:pt>
                <c:pt idx="466">
                  <c:v>0.96599999999999997</c:v>
                </c:pt>
                <c:pt idx="467">
                  <c:v>0.96699999999999997</c:v>
                </c:pt>
                <c:pt idx="468">
                  <c:v>0.96799999999999997</c:v>
                </c:pt>
                <c:pt idx="469">
                  <c:v>0.96899999999999997</c:v>
                </c:pt>
                <c:pt idx="470">
                  <c:v>0.97</c:v>
                </c:pt>
                <c:pt idx="471">
                  <c:v>0.97099999999999997</c:v>
                </c:pt>
                <c:pt idx="472">
                  <c:v>0.97199999999999998</c:v>
                </c:pt>
                <c:pt idx="473">
                  <c:v>0.97299999999999998</c:v>
                </c:pt>
                <c:pt idx="474">
                  <c:v>0.97399999999999998</c:v>
                </c:pt>
                <c:pt idx="475">
                  <c:v>0.97499999999999998</c:v>
                </c:pt>
                <c:pt idx="476">
                  <c:v>0.97599999999999998</c:v>
                </c:pt>
                <c:pt idx="477">
                  <c:v>0.97699999999999998</c:v>
                </c:pt>
                <c:pt idx="478">
                  <c:v>0.97799999999999998</c:v>
                </c:pt>
                <c:pt idx="479">
                  <c:v>0.97899999999999998</c:v>
                </c:pt>
                <c:pt idx="480">
                  <c:v>0.98</c:v>
                </c:pt>
                <c:pt idx="481">
                  <c:v>0.98099999999999998</c:v>
                </c:pt>
                <c:pt idx="482">
                  <c:v>0.98199999999999998</c:v>
                </c:pt>
                <c:pt idx="483">
                  <c:v>0.98299999999999998</c:v>
                </c:pt>
                <c:pt idx="484">
                  <c:v>0.98399999999999999</c:v>
                </c:pt>
                <c:pt idx="485">
                  <c:v>0.98499999999999999</c:v>
                </c:pt>
                <c:pt idx="486">
                  <c:v>0.98599999999999999</c:v>
                </c:pt>
                <c:pt idx="487">
                  <c:v>0.98699999999999999</c:v>
                </c:pt>
                <c:pt idx="488">
                  <c:v>0.98799999999999999</c:v>
                </c:pt>
                <c:pt idx="489">
                  <c:v>0.98899999999999999</c:v>
                </c:pt>
                <c:pt idx="490">
                  <c:v>0.99</c:v>
                </c:pt>
                <c:pt idx="491">
                  <c:v>0.99099999999999999</c:v>
                </c:pt>
                <c:pt idx="492">
                  <c:v>0.99199999999999999</c:v>
                </c:pt>
                <c:pt idx="493">
                  <c:v>0.99299999999999999</c:v>
                </c:pt>
                <c:pt idx="494">
                  <c:v>0.99399999999999999</c:v>
                </c:pt>
                <c:pt idx="495">
                  <c:v>0.995</c:v>
                </c:pt>
                <c:pt idx="496">
                  <c:v>0.996</c:v>
                </c:pt>
                <c:pt idx="497">
                  <c:v>0.997</c:v>
                </c:pt>
                <c:pt idx="498">
                  <c:v>0.998</c:v>
                </c:pt>
                <c:pt idx="499">
                  <c:v>0.999</c:v>
                </c:pt>
                <c:pt idx="500">
                  <c:v>1</c:v>
                </c:pt>
                <c:pt idx="501">
                  <c:v>1.0009999999999999</c:v>
                </c:pt>
                <c:pt idx="502">
                  <c:v>1.002</c:v>
                </c:pt>
                <c:pt idx="503">
                  <c:v>1.0029999999999999</c:v>
                </c:pt>
                <c:pt idx="504">
                  <c:v>1.004</c:v>
                </c:pt>
                <c:pt idx="505">
                  <c:v>1.0049999999999999</c:v>
                </c:pt>
                <c:pt idx="506">
                  <c:v>1.006</c:v>
                </c:pt>
                <c:pt idx="507">
                  <c:v>1.0069999999999999</c:v>
                </c:pt>
                <c:pt idx="508">
                  <c:v>1.008</c:v>
                </c:pt>
                <c:pt idx="509">
                  <c:v>1.0089999999999999</c:v>
                </c:pt>
                <c:pt idx="510">
                  <c:v>1.01</c:v>
                </c:pt>
                <c:pt idx="511">
                  <c:v>1.0109999999999999</c:v>
                </c:pt>
                <c:pt idx="512">
                  <c:v>1.012</c:v>
                </c:pt>
                <c:pt idx="513">
                  <c:v>1.0129999999999999</c:v>
                </c:pt>
                <c:pt idx="514">
                  <c:v>1.014</c:v>
                </c:pt>
                <c:pt idx="515">
                  <c:v>1.0149999999999999</c:v>
                </c:pt>
                <c:pt idx="516">
                  <c:v>1.016</c:v>
                </c:pt>
                <c:pt idx="517">
                  <c:v>1.0169999999999999</c:v>
                </c:pt>
                <c:pt idx="518">
                  <c:v>1.018</c:v>
                </c:pt>
                <c:pt idx="519">
                  <c:v>1.0189999999999999</c:v>
                </c:pt>
                <c:pt idx="520">
                  <c:v>1.02</c:v>
                </c:pt>
                <c:pt idx="521">
                  <c:v>1.0209999999999999</c:v>
                </c:pt>
                <c:pt idx="522">
                  <c:v>1.022</c:v>
                </c:pt>
                <c:pt idx="523">
                  <c:v>1.0229999999999999</c:v>
                </c:pt>
                <c:pt idx="524">
                  <c:v>1.024</c:v>
                </c:pt>
                <c:pt idx="525">
                  <c:v>1.0249999999999999</c:v>
                </c:pt>
                <c:pt idx="526">
                  <c:v>1.026</c:v>
                </c:pt>
                <c:pt idx="527">
                  <c:v>1.0269999999999999</c:v>
                </c:pt>
                <c:pt idx="528">
                  <c:v>1.028</c:v>
                </c:pt>
                <c:pt idx="529">
                  <c:v>1.0289999999999999</c:v>
                </c:pt>
                <c:pt idx="530">
                  <c:v>1.03</c:v>
                </c:pt>
                <c:pt idx="531">
                  <c:v>1.0309999999999999</c:v>
                </c:pt>
                <c:pt idx="532">
                  <c:v>1.032</c:v>
                </c:pt>
                <c:pt idx="533">
                  <c:v>1.0329999999999999</c:v>
                </c:pt>
                <c:pt idx="534">
                  <c:v>1.034</c:v>
                </c:pt>
                <c:pt idx="535">
                  <c:v>1.0349999999999999</c:v>
                </c:pt>
                <c:pt idx="536">
                  <c:v>1.036</c:v>
                </c:pt>
                <c:pt idx="537">
                  <c:v>1.0369999999999999</c:v>
                </c:pt>
                <c:pt idx="538">
                  <c:v>1.038</c:v>
                </c:pt>
                <c:pt idx="539">
                  <c:v>1.0389999999999999</c:v>
                </c:pt>
                <c:pt idx="540">
                  <c:v>1.04</c:v>
                </c:pt>
                <c:pt idx="541">
                  <c:v>1.0409999999999999</c:v>
                </c:pt>
                <c:pt idx="542">
                  <c:v>1.042</c:v>
                </c:pt>
                <c:pt idx="543">
                  <c:v>1.0429999999999999</c:v>
                </c:pt>
                <c:pt idx="544">
                  <c:v>1.044</c:v>
                </c:pt>
                <c:pt idx="545">
                  <c:v>1.0449999999999999</c:v>
                </c:pt>
                <c:pt idx="546">
                  <c:v>1.046</c:v>
                </c:pt>
                <c:pt idx="547">
                  <c:v>1.0469999999999999</c:v>
                </c:pt>
                <c:pt idx="548">
                  <c:v>1.048</c:v>
                </c:pt>
                <c:pt idx="549">
                  <c:v>1.0489999999999999</c:v>
                </c:pt>
                <c:pt idx="550">
                  <c:v>1.05</c:v>
                </c:pt>
                <c:pt idx="551">
                  <c:v>1.0509999999999999</c:v>
                </c:pt>
                <c:pt idx="552">
                  <c:v>1.052</c:v>
                </c:pt>
                <c:pt idx="553">
                  <c:v>1.0529999999999999</c:v>
                </c:pt>
                <c:pt idx="554">
                  <c:v>1.054</c:v>
                </c:pt>
                <c:pt idx="555">
                  <c:v>1.0549999999999999</c:v>
                </c:pt>
                <c:pt idx="556">
                  <c:v>1.056</c:v>
                </c:pt>
                <c:pt idx="557">
                  <c:v>1.0569999999999999</c:v>
                </c:pt>
                <c:pt idx="558">
                  <c:v>1.0580000000000001</c:v>
                </c:pt>
                <c:pt idx="559">
                  <c:v>1.0589999999999999</c:v>
                </c:pt>
                <c:pt idx="560">
                  <c:v>1.06</c:v>
                </c:pt>
                <c:pt idx="561">
                  <c:v>1.0609999999999999</c:v>
                </c:pt>
                <c:pt idx="562">
                  <c:v>1.0620000000000001</c:v>
                </c:pt>
                <c:pt idx="563">
                  <c:v>1.0629999999999999</c:v>
                </c:pt>
                <c:pt idx="564">
                  <c:v>1.0640000000000001</c:v>
                </c:pt>
                <c:pt idx="565">
                  <c:v>1.0649999999999999</c:v>
                </c:pt>
                <c:pt idx="566">
                  <c:v>1.0660000000000001</c:v>
                </c:pt>
                <c:pt idx="567">
                  <c:v>1.0669999999999999</c:v>
                </c:pt>
                <c:pt idx="568">
                  <c:v>1.0680000000000001</c:v>
                </c:pt>
                <c:pt idx="569">
                  <c:v>1.069</c:v>
                </c:pt>
                <c:pt idx="570">
                  <c:v>1.07</c:v>
                </c:pt>
                <c:pt idx="571">
                  <c:v>1.071</c:v>
                </c:pt>
                <c:pt idx="572">
                  <c:v>1.0720000000000001</c:v>
                </c:pt>
                <c:pt idx="573">
                  <c:v>1.073</c:v>
                </c:pt>
                <c:pt idx="574">
                  <c:v>1.0740000000000001</c:v>
                </c:pt>
                <c:pt idx="575">
                  <c:v>1.075</c:v>
                </c:pt>
                <c:pt idx="576">
                  <c:v>1.0760000000000001</c:v>
                </c:pt>
                <c:pt idx="577">
                  <c:v>1.077</c:v>
                </c:pt>
                <c:pt idx="578">
                  <c:v>1.0780000000000001</c:v>
                </c:pt>
                <c:pt idx="579">
                  <c:v>1.079</c:v>
                </c:pt>
                <c:pt idx="580">
                  <c:v>1.08</c:v>
                </c:pt>
                <c:pt idx="581">
                  <c:v>1.081</c:v>
                </c:pt>
                <c:pt idx="582">
                  <c:v>1.0820000000000001</c:v>
                </c:pt>
                <c:pt idx="583">
                  <c:v>1.083</c:v>
                </c:pt>
                <c:pt idx="584">
                  <c:v>1.0840000000000001</c:v>
                </c:pt>
                <c:pt idx="585">
                  <c:v>1.085</c:v>
                </c:pt>
                <c:pt idx="586">
                  <c:v>1.0860000000000001</c:v>
                </c:pt>
                <c:pt idx="587">
                  <c:v>1.087</c:v>
                </c:pt>
                <c:pt idx="588">
                  <c:v>1.0880000000000001</c:v>
                </c:pt>
                <c:pt idx="589">
                  <c:v>1.089</c:v>
                </c:pt>
                <c:pt idx="590">
                  <c:v>1.0900000000000001</c:v>
                </c:pt>
                <c:pt idx="591">
                  <c:v>1.091</c:v>
                </c:pt>
                <c:pt idx="592">
                  <c:v>1.0920000000000001</c:v>
                </c:pt>
                <c:pt idx="593">
                  <c:v>1.093</c:v>
                </c:pt>
                <c:pt idx="594">
                  <c:v>1.0940000000000001</c:v>
                </c:pt>
                <c:pt idx="595">
                  <c:v>1.095</c:v>
                </c:pt>
                <c:pt idx="596">
                  <c:v>1.0960000000000001</c:v>
                </c:pt>
                <c:pt idx="597">
                  <c:v>1.097</c:v>
                </c:pt>
                <c:pt idx="598">
                  <c:v>1.0980000000000001</c:v>
                </c:pt>
                <c:pt idx="599">
                  <c:v>1.099</c:v>
                </c:pt>
                <c:pt idx="600">
                  <c:v>1.1000000000000001</c:v>
                </c:pt>
                <c:pt idx="601">
                  <c:v>1.101</c:v>
                </c:pt>
                <c:pt idx="602">
                  <c:v>1.1020000000000001</c:v>
                </c:pt>
                <c:pt idx="603">
                  <c:v>1.103</c:v>
                </c:pt>
                <c:pt idx="604">
                  <c:v>1.1040000000000001</c:v>
                </c:pt>
                <c:pt idx="605">
                  <c:v>1.105</c:v>
                </c:pt>
                <c:pt idx="606">
                  <c:v>1.1060000000000001</c:v>
                </c:pt>
                <c:pt idx="607">
                  <c:v>1.107</c:v>
                </c:pt>
                <c:pt idx="608">
                  <c:v>1.1080000000000001</c:v>
                </c:pt>
                <c:pt idx="609">
                  <c:v>1.109</c:v>
                </c:pt>
                <c:pt idx="610">
                  <c:v>1.1100000000000001</c:v>
                </c:pt>
                <c:pt idx="611">
                  <c:v>1.111</c:v>
                </c:pt>
                <c:pt idx="612">
                  <c:v>1.1120000000000001</c:v>
                </c:pt>
                <c:pt idx="613">
                  <c:v>1.113</c:v>
                </c:pt>
                <c:pt idx="614">
                  <c:v>1.1140000000000001</c:v>
                </c:pt>
                <c:pt idx="615">
                  <c:v>1.115</c:v>
                </c:pt>
                <c:pt idx="616">
                  <c:v>1.1160000000000001</c:v>
                </c:pt>
                <c:pt idx="617">
                  <c:v>1.117</c:v>
                </c:pt>
                <c:pt idx="618">
                  <c:v>1.1180000000000001</c:v>
                </c:pt>
                <c:pt idx="619">
                  <c:v>1.119</c:v>
                </c:pt>
                <c:pt idx="620">
                  <c:v>1.1200000000000001</c:v>
                </c:pt>
                <c:pt idx="621">
                  <c:v>1.121</c:v>
                </c:pt>
                <c:pt idx="622">
                  <c:v>1.1220000000000001</c:v>
                </c:pt>
                <c:pt idx="623">
                  <c:v>1.123</c:v>
                </c:pt>
                <c:pt idx="624">
                  <c:v>1.1240000000000001</c:v>
                </c:pt>
                <c:pt idx="625">
                  <c:v>1.125</c:v>
                </c:pt>
                <c:pt idx="626">
                  <c:v>1.1259999999999999</c:v>
                </c:pt>
                <c:pt idx="627">
                  <c:v>1.127</c:v>
                </c:pt>
                <c:pt idx="628">
                  <c:v>1.1279999999999999</c:v>
                </c:pt>
                <c:pt idx="629">
                  <c:v>1.129</c:v>
                </c:pt>
                <c:pt idx="630">
                  <c:v>1.1299999999999999</c:v>
                </c:pt>
                <c:pt idx="631">
                  <c:v>1.131</c:v>
                </c:pt>
                <c:pt idx="632">
                  <c:v>1.1319999999999999</c:v>
                </c:pt>
                <c:pt idx="633">
                  <c:v>1.133</c:v>
                </c:pt>
                <c:pt idx="634">
                  <c:v>1.1339999999999999</c:v>
                </c:pt>
                <c:pt idx="635">
                  <c:v>1.135</c:v>
                </c:pt>
                <c:pt idx="636">
                  <c:v>1.1359999999999999</c:v>
                </c:pt>
                <c:pt idx="637">
                  <c:v>1.137</c:v>
                </c:pt>
                <c:pt idx="638">
                  <c:v>1.1379999999999999</c:v>
                </c:pt>
                <c:pt idx="639">
                  <c:v>1.139</c:v>
                </c:pt>
                <c:pt idx="640">
                  <c:v>1.1399999999999999</c:v>
                </c:pt>
                <c:pt idx="641">
                  <c:v>1.141</c:v>
                </c:pt>
                <c:pt idx="642">
                  <c:v>1.1419999999999999</c:v>
                </c:pt>
                <c:pt idx="643">
                  <c:v>1.143</c:v>
                </c:pt>
                <c:pt idx="644">
                  <c:v>1.1439999999999999</c:v>
                </c:pt>
                <c:pt idx="645">
                  <c:v>1.145</c:v>
                </c:pt>
                <c:pt idx="646">
                  <c:v>1.1459999999999999</c:v>
                </c:pt>
                <c:pt idx="647">
                  <c:v>1.147</c:v>
                </c:pt>
                <c:pt idx="648">
                  <c:v>1.1479999999999999</c:v>
                </c:pt>
                <c:pt idx="649">
                  <c:v>1.149</c:v>
                </c:pt>
                <c:pt idx="650">
                  <c:v>1.1499999999999999</c:v>
                </c:pt>
                <c:pt idx="651">
                  <c:v>1.151</c:v>
                </c:pt>
                <c:pt idx="652">
                  <c:v>1.1519999999999999</c:v>
                </c:pt>
                <c:pt idx="653">
                  <c:v>1.153</c:v>
                </c:pt>
                <c:pt idx="654">
                  <c:v>1.1539999999999999</c:v>
                </c:pt>
                <c:pt idx="655">
                  <c:v>1.155</c:v>
                </c:pt>
                <c:pt idx="656">
                  <c:v>1.1559999999999999</c:v>
                </c:pt>
                <c:pt idx="657">
                  <c:v>1.157</c:v>
                </c:pt>
                <c:pt idx="658">
                  <c:v>1.1579999999999999</c:v>
                </c:pt>
                <c:pt idx="659">
                  <c:v>1.159</c:v>
                </c:pt>
                <c:pt idx="660">
                  <c:v>1.1599999999999999</c:v>
                </c:pt>
                <c:pt idx="661">
                  <c:v>1.161</c:v>
                </c:pt>
                <c:pt idx="662">
                  <c:v>1.1619999999999999</c:v>
                </c:pt>
                <c:pt idx="663">
                  <c:v>1.163</c:v>
                </c:pt>
                <c:pt idx="664">
                  <c:v>1.1639999999999999</c:v>
                </c:pt>
                <c:pt idx="665">
                  <c:v>1.165</c:v>
                </c:pt>
                <c:pt idx="666">
                  <c:v>1.1659999999999999</c:v>
                </c:pt>
                <c:pt idx="667">
                  <c:v>1.167</c:v>
                </c:pt>
                <c:pt idx="668">
                  <c:v>1.1679999999999999</c:v>
                </c:pt>
                <c:pt idx="669">
                  <c:v>1.169</c:v>
                </c:pt>
                <c:pt idx="670">
                  <c:v>1.17</c:v>
                </c:pt>
                <c:pt idx="671">
                  <c:v>1.171</c:v>
                </c:pt>
                <c:pt idx="672">
                  <c:v>1.1719999999999999</c:v>
                </c:pt>
                <c:pt idx="673">
                  <c:v>1.173</c:v>
                </c:pt>
                <c:pt idx="674">
                  <c:v>1.1739999999999999</c:v>
                </c:pt>
                <c:pt idx="675">
                  <c:v>1.175</c:v>
                </c:pt>
                <c:pt idx="676">
                  <c:v>1.1759999999999999</c:v>
                </c:pt>
                <c:pt idx="677">
                  <c:v>1.177</c:v>
                </c:pt>
                <c:pt idx="678">
                  <c:v>1.1779999999999999</c:v>
                </c:pt>
                <c:pt idx="679">
                  <c:v>1.179</c:v>
                </c:pt>
                <c:pt idx="680">
                  <c:v>1.18</c:v>
                </c:pt>
                <c:pt idx="681">
                  <c:v>1.181</c:v>
                </c:pt>
                <c:pt idx="682">
                  <c:v>1.1819999999999999</c:v>
                </c:pt>
                <c:pt idx="683">
                  <c:v>1.1830000000000001</c:v>
                </c:pt>
                <c:pt idx="684">
                  <c:v>1.1839999999999999</c:v>
                </c:pt>
                <c:pt idx="685">
                  <c:v>1.1850000000000001</c:v>
                </c:pt>
                <c:pt idx="686">
                  <c:v>1.1859999999999999</c:v>
                </c:pt>
                <c:pt idx="687">
                  <c:v>1.1870000000000001</c:v>
                </c:pt>
                <c:pt idx="688">
                  <c:v>1.1879999999999999</c:v>
                </c:pt>
                <c:pt idx="689">
                  <c:v>1.1890000000000001</c:v>
                </c:pt>
                <c:pt idx="690">
                  <c:v>1.19</c:v>
                </c:pt>
                <c:pt idx="691">
                  <c:v>1.1910000000000001</c:v>
                </c:pt>
                <c:pt idx="692">
                  <c:v>1.1919999999999999</c:v>
                </c:pt>
                <c:pt idx="693">
                  <c:v>1.1930000000000001</c:v>
                </c:pt>
                <c:pt idx="694">
                  <c:v>1.194</c:v>
                </c:pt>
                <c:pt idx="695">
                  <c:v>1.1950000000000001</c:v>
                </c:pt>
                <c:pt idx="696">
                  <c:v>1.196</c:v>
                </c:pt>
                <c:pt idx="697">
                  <c:v>1.1970000000000001</c:v>
                </c:pt>
                <c:pt idx="698">
                  <c:v>1.198</c:v>
                </c:pt>
                <c:pt idx="699">
                  <c:v>1.1990000000000001</c:v>
                </c:pt>
                <c:pt idx="700">
                  <c:v>1.2</c:v>
                </c:pt>
                <c:pt idx="701">
                  <c:v>1.2010000000000001</c:v>
                </c:pt>
                <c:pt idx="702">
                  <c:v>1.202</c:v>
                </c:pt>
                <c:pt idx="703">
                  <c:v>1.2030000000000001</c:v>
                </c:pt>
                <c:pt idx="704">
                  <c:v>1.204</c:v>
                </c:pt>
                <c:pt idx="705">
                  <c:v>1.2050000000000001</c:v>
                </c:pt>
                <c:pt idx="706">
                  <c:v>1.206</c:v>
                </c:pt>
                <c:pt idx="707">
                  <c:v>1.2070000000000001</c:v>
                </c:pt>
                <c:pt idx="708">
                  <c:v>1.208</c:v>
                </c:pt>
                <c:pt idx="709">
                  <c:v>1.2090000000000001</c:v>
                </c:pt>
                <c:pt idx="710">
                  <c:v>1.21</c:v>
                </c:pt>
                <c:pt idx="711">
                  <c:v>1.2110000000000001</c:v>
                </c:pt>
                <c:pt idx="712">
                  <c:v>1.212</c:v>
                </c:pt>
                <c:pt idx="713">
                  <c:v>1.2130000000000001</c:v>
                </c:pt>
                <c:pt idx="714">
                  <c:v>1.214</c:v>
                </c:pt>
                <c:pt idx="715">
                  <c:v>1.2150000000000001</c:v>
                </c:pt>
                <c:pt idx="716">
                  <c:v>1.216</c:v>
                </c:pt>
                <c:pt idx="717">
                  <c:v>1.2170000000000001</c:v>
                </c:pt>
                <c:pt idx="718">
                  <c:v>1.218</c:v>
                </c:pt>
                <c:pt idx="719">
                  <c:v>1.2190000000000001</c:v>
                </c:pt>
                <c:pt idx="720">
                  <c:v>1.22</c:v>
                </c:pt>
                <c:pt idx="721">
                  <c:v>1.2210000000000001</c:v>
                </c:pt>
                <c:pt idx="722">
                  <c:v>1.222</c:v>
                </c:pt>
                <c:pt idx="723">
                  <c:v>1.2230000000000001</c:v>
                </c:pt>
                <c:pt idx="724">
                  <c:v>1.224</c:v>
                </c:pt>
                <c:pt idx="725">
                  <c:v>1.2250000000000001</c:v>
                </c:pt>
                <c:pt idx="726">
                  <c:v>1.226</c:v>
                </c:pt>
                <c:pt idx="727">
                  <c:v>1.2270000000000001</c:v>
                </c:pt>
                <c:pt idx="728">
                  <c:v>1.228</c:v>
                </c:pt>
                <c:pt idx="729">
                  <c:v>1.2290000000000001</c:v>
                </c:pt>
                <c:pt idx="730">
                  <c:v>1.23</c:v>
                </c:pt>
                <c:pt idx="731">
                  <c:v>1.2310000000000001</c:v>
                </c:pt>
                <c:pt idx="732">
                  <c:v>1.232</c:v>
                </c:pt>
                <c:pt idx="733">
                  <c:v>1.2330000000000001</c:v>
                </c:pt>
                <c:pt idx="734">
                  <c:v>1.234</c:v>
                </c:pt>
                <c:pt idx="735">
                  <c:v>1.2350000000000001</c:v>
                </c:pt>
                <c:pt idx="736">
                  <c:v>1.236</c:v>
                </c:pt>
                <c:pt idx="737">
                  <c:v>1.2370000000000001</c:v>
                </c:pt>
                <c:pt idx="738">
                  <c:v>1.238</c:v>
                </c:pt>
                <c:pt idx="739">
                  <c:v>1.2390000000000001</c:v>
                </c:pt>
                <c:pt idx="740">
                  <c:v>1.24</c:v>
                </c:pt>
                <c:pt idx="741">
                  <c:v>1.2410000000000001</c:v>
                </c:pt>
                <c:pt idx="742">
                  <c:v>1.242</c:v>
                </c:pt>
                <c:pt idx="743">
                  <c:v>1.2430000000000001</c:v>
                </c:pt>
                <c:pt idx="744">
                  <c:v>1.244</c:v>
                </c:pt>
                <c:pt idx="745">
                  <c:v>1.2450000000000001</c:v>
                </c:pt>
                <c:pt idx="746">
                  <c:v>1.246</c:v>
                </c:pt>
                <c:pt idx="747">
                  <c:v>1.2470000000000001</c:v>
                </c:pt>
                <c:pt idx="748">
                  <c:v>1.248</c:v>
                </c:pt>
                <c:pt idx="749">
                  <c:v>1.2490000000000001</c:v>
                </c:pt>
                <c:pt idx="750">
                  <c:v>1.25</c:v>
                </c:pt>
                <c:pt idx="751">
                  <c:v>1.2509999999999999</c:v>
                </c:pt>
                <c:pt idx="752">
                  <c:v>1.252</c:v>
                </c:pt>
                <c:pt idx="753">
                  <c:v>1.2529999999999999</c:v>
                </c:pt>
                <c:pt idx="754">
                  <c:v>1.254</c:v>
                </c:pt>
                <c:pt idx="755">
                  <c:v>1.2549999999999999</c:v>
                </c:pt>
                <c:pt idx="756">
                  <c:v>1.256</c:v>
                </c:pt>
                <c:pt idx="757">
                  <c:v>1.2569999999999999</c:v>
                </c:pt>
                <c:pt idx="758">
                  <c:v>1.258</c:v>
                </c:pt>
                <c:pt idx="759">
                  <c:v>1.2589999999999999</c:v>
                </c:pt>
                <c:pt idx="760">
                  <c:v>1.26</c:v>
                </c:pt>
                <c:pt idx="761">
                  <c:v>1.2609999999999999</c:v>
                </c:pt>
                <c:pt idx="762">
                  <c:v>1.262</c:v>
                </c:pt>
                <c:pt idx="763">
                  <c:v>1.2629999999999999</c:v>
                </c:pt>
                <c:pt idx="764">
                  <c:v>1.264</c:v>
                </c:pt>
                <c:pt idx="765">
                  <c:v>1.2649999999999999</c:v>
                </c:pt>
                <c:pt idx="766">
                  <c:v>1.266</c:v>
                </c:pt>
                <c:pt idx="767">
                  <c:v>1.2669999999999999</c:v>
                </c:pt>
                <c:pt idx="768">
                  <c:v>1.268</c:v>
                </c:pt>
                <c:pt idx="769">
                  <c:v>1.2689999999999999</c:v>
                </c:pt>
                <c:pt idx="770">
                  <c:v>1.27</c:v>
                </c:pt>
                <c:pt idx="771">
                  <c:v>1.2709999999999999</c:v>
                </c:pt>
                <c:pt idx="772">
                  <c:v>1.272</c:v>
                </c:pt>
                <c:pt idx="773">
                  <c:v>1.2729999999999999</c:v>
                </c:pt>
                <c:pt idx="774">
                  <c:v>1.274</c:v>
                </c:pt>
                <c:pt idx="775">
                  <c:v>1.2749999999999999</c:v>
                </c:pt>
                <c:pt idx="776">
                  <c:v>1.276</c:v>
                </c:pt>
                <c:pt idx="777">
                  <c:v>1.2769999999999999</c:v>
                </c:pt>
                <c:pt idx="778">
                  <c:v>1.278</c:v>
                </c:pt>
                <c:pt idx="779">
                  <c:v>1.2789999999999999</c:v>
                </c:pt>
                <c:pt idx="780">
                  <c:v>1.28</c:v>
                </c:pt>
                <c:pt idx="781">
                  <c:v>1.2809999999999999</c:v>
                </c:pt>
                <c:pt idx="782">
                  <c:v>1.282</c:v>
                </c:pt>
                <c:pt idx="783">
                  <c:v>1.2829999999999999</c:v>
                </c:pt>
                <c:pt idx="784">
                  <c:v>1.284</c:v>
                </c:pt>
                <c:pt idx="785">
                  <c:v>1.2849999999999999</c:v>
                </c:pt>
                <c:pt idx="786">
                  <c:v>1.286</c:v>
                </c:pt>
                <c:pt idx="787">
                  <c:v>1.2869999999999999</c:v>
                </c:pt>
                <c:pt idx="788">
                  <c:v>1.288</c:v>
                </c:pt>
                <c:pt idx="789">
                  <c:v>1.2889999999999999</c:v>
                </c:pt>
                <c:pt idx="790">
                  <c:v>1.29</c:v>
                </c:pt>
                <c:pt idx="791">
                  <c:v>1.2909999999999999</c:v>
                </c:pt>
                <c:pt idx="792">
                  <c:v>1.292</c:v>
                </c:pt>
                <c:pt idx="793">
                  <c:v>1.2929999999999999</c:v>
                </c:pt>
                <c:pt idx="794">
                  <c:v>1.294</c:v>
                </c:pt>
                <c:pt idx="795">
                  <c:v>1.2949999999999999</c:v>
                </c:pt>
                <c:pt idx="796">
                  <c:v>1.296</c:v>
                </c:pt>
                <c:pt idx="797">
                  <c:v>1.2969999999999999</c:v>
                </c:pt>
                <c:pt idx="798">
                  <c:v>1.298</c:v>
                </c:pt>
                <c:pt idx="799">
                  <c:v>1.2989999999999999</c:v>
                </c:pt>
                <c:pt idx="800">
                  <c:v>1.3</c:v>
                </c:pt>
                <c:pt idx="801">
                  <c:v>1.3009999999999999</c:v>
                </c:pt>
                <c:pt idx="802">
                  <c:v>1.302</c:v>
                </c:pt>
                <c:pt idx="803">
                  <c:v>1.3029999999999999</c:v>
                </c:pt>
                <c:pt idx="804">
                  <c:v>1.304</c:v>
                </c:pt>
                <c:pt idx="805">
                  <c:v>1.3049999999999999</c:v>
                </c:pt>
                <c:pt idx="806">
                  <c:v>1.306</c:v>
                </c:pt>
                <c:pt idx="807">
                  <c:v>1.3069999999999999</c:v>
                </c:pt>
                <c:pt idx="808">
                  <c:v>1.3080000000000001</c:v>
                </c:pt>
                <c:pt idx="809">
                  <c:v>1.3089999999999999</c:v>
                </c:pt>
                <c:pt idx="810">
                  <c:v>1.31</c:v>
                </c:pt>
                <c:pt idx="811">
                  <c:v>1.3109999999999999</c:v>
                </c:pt>
                <c:pt idx="812">
                  <c:v>1.3120000000000001</c:v>
                </c:pt>
                <c:pt idx="813">
                  <c:v>1.3129999999999999</c:v>
                </c:pt>
                <c:pt idx="814">
                  <c:v>1.3140000000000001</c:v>
                </c:pt>
                <c:pt idx="815">
                  <c:v>1.3149999999999999</c:v>
                </c:pt>
                <c:pt idx="816">
                  <c:v>1.3160000000000001</c:v>
                </c:pt>
                <c:pt idx="817">
                  <c:v>1.3169999999999999</c:v>
                </c:pt>
                <c:pt idx="818">
                  <c:v>1.3180000000000001</c:v>
                </c:pt>
                <c:pt idx="819">
                  <c:v>1.319</c:v>
                </c:pt>
                <c:pt idx="820">
                  <c:v>1.32</c:v>
                </c:pt>
                <c:pt idx="821">
                  <c:v>1.321</c:v>
                </c:pt>
                <c:pt idx="822">
                  <c:v>1.3220000000000001</c:v>
                </c:pt>
                <c:pt idx="823">
                  <c:v>1.323</c:v>
                </c:pt>
                <c:pt idx="824">
                  <c:v>1.3240000000000001</c:v>
                </c:pt>
                <c:pt idx="825">
                  <c:v>1.325</c:v>
                </c:pt>
                <c:pt idx="826">
                  <c:v>1.3260000000000001</c:v>
                </c:pt>
                <c:pt idx="827">
                  <c:v>1.327</c:v>
                </c:pt>
                <c:pt idx="828">
                  <c:v>1.3280000000000001</c:v>
                </c:pt>
                <c:pt idx="829">
                  <c:v>1.329</c:v>
                </c:pt>
                <c:pt idx="830">
                  <c:v>1.33</c:v>
                </c:pt>
                <c:pt idx="831">
                  <c:v>1.331</c:v>
                </c:pt>
                <c:pt idx="832">
                  <c:v>1.3320000000000001</c:v>
                </c:pt>
                <c:pt idx="833">
                  <c:v>1.333</c:v>
                </c:pt>
                <c:pt idx="834">
                  <c:v>1.3340000000000001</c:v>
                </c:pt>
                <c:pt idx="835">
                  <c:v>1.335</c:v>
                </c:pt>
                <c:pt idx="836">
                  <c:v>1.3360000000000001</c:v>
                </c:pt>
                <c:pt idx="837">
                  <c:v>1.337</c:v>
                </c:pt>
                <c:pt idx="838">
                  <c:v>1.3380000000000001</c:v>
                </c:pt>
                <c:pt idx="839">
                  <c:v>1.339</c:v>
                </c:pt>
                <c:pt idx="840">
                  <c:v>1.34</c:v>
                </c:pt>
                <c:pt idx="841">
                  <c:v>1.341</c:v>
                </c:pt>
                <c:pt idx="842">
                  <c:v>1.3420000000000001</c:v>
                </c:pt>
                <c:pt idx="843">
                  <c:v>1.343</c:v>
                </c:pt>
                <c:pt idx="844">
                  <c:v>1.3440000000000001</c:v>
                </c:pt>
                <c:pt idx="845">
                  <c:v>1.345</c:v>
                </c:pt>
                <c:pt idx="846">
                  <c:v>1.3460000000000001</c:v>
                </c:pt>
                <c:pt idx="847">
                  <c:v>1.347</c:v>
                </c:pt>
                <c:pt idx="848">
                  <c:v>1.3480000000000001</c:v>
                </c:pt>
                <c:pt idx="849">
                  <c:v>1.349</c:v>
                </c:pt>
                <c:pt idx="850">
                  <c:v>1.35</c:v>
                </c:pt>
                <c:pt idx="851">
                  <c:v>1.351</c:v>
                </c:pt>
                <c:pt idx="852">
                  <c:v>1.3520000000000001</c:v>
                </c:pt>
                <c:pt idx="853">
                  <c:v>1.353</c:v>
                </c:pt>
                <c:pt idx="854">
                  <c:v>1.3540000000000001</c:v>
                </c:pt>
                <c:pt idx="855">
                  <c:v>1.355</c:v>
                </c:pt>
                <c:pt idx="856">
                  <c:v>1.3560000000000001</c:v>
                </c:pt>
                <c:pt idx="857">
                  <c:v>1.357</c:v>
                </c:pt>
                <c:pt idx="858">
                  <c:v>1.3580000000000001</c:v>
                </c:pt>
                <c:pt idx="859">
                  <c:v>1.359</c:v>
                </c:pt>
                <c:pt idx="860">
                  <c:v>1.36</c:v>
                </c:pt>
                <c:pt idx="861">
                  <c:v>1.361</c:v>
                </c:pt>
                <c:pt idx="862">
                  <c:v>1.3620000000000001</c:v>
                </c:pt>
                <c:pt idx="863">
                  <c:v>1.363</c:v>
                </c:pt>
                <c:pt idx="864">
                  <c:v>1.3640000000000001</c:v>
                </c:pt>
                <c:pt idx="865">
                  <c:v>1.365</c:v>
                </c:pt>
                <c:pt idx="866">
                  <c:v>1.3660000000000001</c:v>
                </c:pt>
                <c:pt idx="867">
                  <c:v>1.367</c:v>
                </c:pt>
                <c:pt idx="868">
                  <c:v>1.3680000000000001</c:v>
                </c:pt>
                <c:pt idx="869">
                  <c:v>1.369</c:v>
                </c:pt>
                <c:pt idx="870">
                  <c:v>1.37</c:v>
                </c:pt>
                <c:pt idx="871">
                  <c:v>1.371</c:v>
                </c:pt>
                <c:pt idx="872">
                  <c:v>1.3720000000000001</c:v>
                </c:pt>
                <c:pt idx="873">
                  <c:v>1.373</c:v>
                </c:pt>
                <c:pt idx="874">
                  <c:v>1.3740000000000001</c:v>
                </c:pt>
                <c:pt idx="875">
                  <c:v>1.375</c:v>
                </c:pt>
                <c:pt idx="876">
                  <c:v>1.3759999999999999</c:v>
                </c:pt>
                <c:pt idx="877">
                  <c:v>1.377</c:v>
                </c:pt>
                <c:pt idx="878">
                  <c:v>1.3779999999999999</c:v>
                </c:pt>
                <c:pt idx="879">
                  <c:v>1.379</c:v>
                </c:pt>
                <c:pt idx="880">
                  <c:v>1.38</c:v>
                </c:pt>
                <c:pt idx="881">
                  <c:v>1.381</c:v>
                </c:pt>
                <c:pt idx="882">
                  <c:v>1.3819999999999999</c:v>
                </c:pt>
                <c:pt idx="883">
                  <c:v>1.383</c:v>
                </c:pt>
                <c:pt idx="884">
                  <c:v>1.3839999999999999</c:v>
                </c:pt>
                <c:pt idx="885">
                  <c:v>1.385</c:v>
                </c:pt>
                <c:pt idx="886">
                  <c:v>1.3859999999999999</c:v>
                </c:pt>
                <c:pt idx="887">
                  <c:v>1.387</c:v>
                </c:pt>
                <c:pt idx="888">
                  <c:v>1.3879999999999999</c:v>
                </c:pt>
                <c:pt idx="889">
                  <c:v>1.389</c:v>
                </c:pt>
                <c:pt idx="890">
                  <c:v>1.39</c:v>
                </c:pt>
                <c:pt idx="891">
                  <c:v>1.391</c:v>
                </c:pt>
                <c:pt idx="892">
                  <c:v>1.3919999999999999</c:v>
                </c:pt>
                <c:pt idx="893">
                  <c:v>1.393</c:v>
                </c:pt>
                <c:pt idx="894">
                  <c:v>1.3939999999999999</c:v>
                </c:pt>
                <c:pt idx="895">
                  <c:v>1.395</c:v>
                </c:pt>
                <c:pt idx="896">
                  <c:v>1.3959999999999999</c:v>
                </c:pt>
                <c:pt idx="897">
                  <c:v>1.397</c:v>
                </c:pt>
                <c:pt idx="898">
                  <c:v>1.3979999999999999</c:v>
                </c:pt>
                <c:pt idx="899">
                  <c:v>1.399</c:v>
                </c:pt>
                <c:pt idx="900">
                  <c:v>1.4</c:v>
                </c:pt>
                <c:pt idx="901">
                  <c:v>1.401</c:v>
                </c:pt>
                <c:pt idx="902">
                  <c:v>1.4019999999999999</c:v>
                </c:pt>
                <c:pt idx="903">
                  <c:v>1.403</c:v>
                </c:pt>
                <c:pt idx="904">
                  <c:v>1.4039999999999999</c:v>
                </c:pt>
                <c:pt idx="905">
                  <c:v>1.405</c:v>
                </c:pt>
                <c:pt idx="906">
                  <c:v>1.4059999999999999</c:v>
                </c:pt>
                <c:pt idx="907">
                  <c:v>1.407</c:v>
                </c:pt>
                <c:pt idx="908">
                  <c:v>1.4079999999999999</c:v>
                </c:pt>
                <c:pt idx="909">
                  <c:v>1.409</c:v>
                </c:pt>
                <c:pt idx="910">
                  <c:v>1.41</c:v>
                </c:pt>
                <c:pt idx="911">
                  <c:v>1.411</c:v>
                </c:pt>
                <c:pt idx="912">
                  <c:v>1.4119999999999999</c:v>
                </c:pt>
                <c:pt idx="913">
                  <c:v>1.413</c:v>
                </c:pt>
                <c:pt idx="914">
                  <c:v>1.4139999999999999</c:v>
                </c:pt>
                <c:pt idx="915">
                  <c:v>1.415</c:v>
                </c:pt>
                <c:pt idx="916">
                  <c:v>1.4159999999999999</c:v>
                </c:pt>
                <c:pt idx="917">
                  <c:v>1.417</c:v>
                </c:pt>
                <c:pt idx="918">
                  <c:v>1.4179999999999999</c:v>
                </c:pt>
                <c:pt idx="919">
                  <c:v>1.419</c:v>
                </c:pt>
                <c:pt idx="920">
                  <c:v>1.42</c:v>
                </c:pt>
                <c:pt idx="921">
                  <c:v>1.421</c:v>
                </c:pt>
                <c:pt idx="922">
                  <c:v>1.4219999999999999</c:v>
                </c:pt>
                <c:pt idx="923">
                  <c:v>1.423</c:v>
                </c:pt>
                <c:pt idx="924">
                  <c:v>1.4239999999999999</c:v>
                </c:pt>
                <c:pt idx="925">
                  <c:v>1.425</c:v>
                </c:pt>
                <c:pt idx="926">
                  <c:v>1.4259999999999999</c:v>
                </c:pt>
                <c:pt idx="927">
                  <c:v>1.427</c:v>
                </c:pt>
                <c:pt idx="928">
                  <c:v>1.4279999999999999</c:v>
                </c:pt>
                <c:pt idx="929">
                  <c:v>1.429</c:v>
                </c:pt>
                <c:pt idx="930">
                  <c:v>1.43</c:v>
                </c:pt>
                <c:pt idx="931">
                  <c:v>1.431</c:v>
                </c:pt>
                <c:pt idx="932">
                  <c:v>1.4319999999999999</c:v>
                </c:pt>
                <c:pt idx="933">
                  <c:v>1.4330000000000001</c:v>
                </c:pt>
                <c:pt idx="934">
                  <c:v>1.4339999999999999</c:v>
                </c:pt>
                <c:pt idx="935">
                  <c:v>1.4350000000000001</c:v>
                </c:pt>
                <c:pt idx="936">
                  <c:v>1.4359999999999999</c:v>
                </c:pt>
                <c:pt idx="937">
                  <c:v>1.4370000000000001</c:v>
                </c:pt>
                <c:pt idx="938">
                  <c:v>1.4379999999999999</c:v>
                </c:pt>
                <c:pt idx="939">
                  <c:v>1.4390000000000001</c:v>
                </c:pt>
                <c:pt idx="940">
                  <c:v>1.44</c:v>
                </c:pt>
                <c:pt idx="941">
                  <c:v>1.4410000000000001</c:v>
                </c:pt>
                <c:pt idx="942">
                  <c:v>1.4419999999999999</c:v>
                </c:pt>
                <c:pt idx="943">
                  <c:v>1.4430000000000001</c:v>
                </c:pt>
                <c:pt idx="944">
                  <c:v>1.444</c:v>
                </c:pt>
                <c:pt idx="945">
                  <c:v>1.4450000000000001</c:v>
                </c:pt>
                <c:pt idx="946">
                  <c:v>1.446</c:v>
                </c:pt>
                <c:pt idx="947">
                  <c:v>1.4470000000000001</c:v>
                </c:pt>
                <c:pt idx="948">
                  <c:v>1.448</c:v>
                </c:pt>
                <c:pt idx="949">
                  <c:v>1.4490000000000001</c:v>
                </c:pt>
                <c:pt idx="950">
                  <c:v>1.45</c:v>
                </c:pt>
                <c:pt idx="951">
                  <c:v>1.4510000000000001</c:v>
                </c:pt>
                <c:pt idx="952">
                  <c:v>1.452</c:v>
                </c:pt>
                <c:pt idx="953">
                  <c:v>1.4530000000000001</c:v>
                </c:pt>
                <c:pt idx="954">
                  <c:v>1.454</c:v>
                </c:pt>
                <c:pt idx="955">
                  <c:v>1.4550000000000001</c:v>
                </c:pt>
                <c:pt idx="956">
                  <c:v>1.456</c:v>
                </c:pt>
                <c:pt idx="957">
                  <c:v>1.4570000000000001</c:v>
                </c:pt>
                <c:pt idx="958">
                  <c:v>1.458</c:v>
                </c:pt>
                <c:pt idx="959">
                  <c:v>1.4590000000000001</c:v>
                </c:pt>
                <c:pt idx="960">
                  <c:v>1.46</c:v>
                </c:pt>
                <c:pt idx="961">
                  <c:v>1.4610000000000001</c:v>
                </c:pt>
                <c:pt idx="962">
                  <c:v>1.462</c:v>
                </c:pt>
                <c:pt idx="963">
                  <c:v>1.4630000000000001</c:v>
                </c:pt>
                <c:pt idx="964">
                  <c:v>1.464</c:v>
                </c:pt>
                <c:pt idx="965">
                  <c:v>1.4650000000000001</c:v>
                </c:pt>
                <c:pt idx="966">
                  <c:v>1.466</c:v>
                </c:pt>
                <c:pt idx="967">
                  <c:v>1.4670000000000001</c:v>
                </c:pt>
                <c:pt idx="968">
                  <c:v>1.468</c:v>
                </c:pt>
                <c:pt idx="969">
                  <c:v>1.4690000000000001</c:v>
                </c:pt>
                <c:pt idx="970">
                  <c:v>1.47</c:v>
                </c:pt>
                <c:pt idx="971">
                  <c:v>1.4710000000000001</c:v>
                </c:pt>
                <c:pt idx="972">
                  <c:v>1.472</c:v>
                </c:pt>
                <c:pt idx="973">
                  <c:v>1.4730000000000001</c:v>
                </c:pt>
                <c:pt idx="974">
                  <c:v>1.474</c:v>
                </c:pt>
                <c:pt idx="975">
                  <c:v>1.4750000000000001</c:v>
                </c:pt>
                <c:pt idx="976">
                  <c:v>1.476</c:v>
                </c:pt>
                <c:pt idx="977">
                  <c:v>1.4770000000000001</c:v>
                </c:pt>
                <c:pt idx="978">
                  <c:v>1.478</c:v>
                </c:pt>
                <c:pt idx="979">
                  <c:v>1.4790000000000001</c:v>
                </c:pt>
                <c:pt idx="980">
                  <c:v>1.48</c:v>
                </c:pt>
                <c:pt idx="981">
                  <c:v>1.4810000000000001</c:v>
                </c:pt>
                <c:pt idx="982">
                  <c:v>1.482</c:v>
                </c:pt>
                <c:pt idx="983">
                  <c:v>1.4830000000000001</c:v>
                </c:pt>
                <c:pt idx="984">
                  <c:v>1.484</c:v>
                </c:pt>
                <c:pt idx="985">
                  <c:v>1.4850000000000001</c:v>
                </c:pt>
                <c:pt idx="986">
                  <c:v>1.486</c:v>
                </c:pt>
                <c:pt idx="987">
                  <c:v>1.4870000000000001</c:v>
                </c:pt>
                <c:pt idx="988">
                  <c:v>1.488</c:v>
                </c:pt>
                <c:pt idx="989">
                  <c:v>1.4890000000000001</c:v>
                </c:pt>
                <c:pt idx="990">
                  <c:v>1.49</c:v>
                </c:pt>
                <c:pt idx="991">
                  <c:v>1.4910000000000001</c:v>
                </c:pt>
                <c:pt idx="992">
                  <c:v>1.492</c:v>
                </c:pt>
                <c:pt idx="993">
                  <c:v>1.4930000000000001</c:v>
                </c:pt>
                <c:pt idx="994">
                  <c:v>1.494</c:v>
                </c:pt>
                <c:pt idx="995">
                  <c:v>1.4950000000000001</c:v>
                </c:pt>
                <c:pt idx="996">
                  <c:v>1.496</c:v>
                </c:pt>
                <c:pt idx="997">
                  <c:v>1.4970000000000001</c:v>
                </c:pt>
                <c:pt idx="998">
                  <c:v>1.498</c:v>
                </c:pt>
                <c:pt idx="999">
                  <c:v>1.4990000000000001</c:v>
                </c:pt>
                <c:pt idx="1000">
                  <c:v>1.5</c:v>
                </c:pt>
                <c:pt idx="1001">
                  <c:v>1.5009999999999999</c:v>
                </c:pt>
                <c:pt idx="1002">
                  <c:v>1.502</c:v>
                </c:pt>
                <c:pt idx="1003">
                  <c:v>1.5029999999999999</c:v>
                </c:pt>
                <c:pt idx="1004">
                  <c:v>1.504</c:v>
                </c:pt>
                <c:pt idx="1005">
                  <c:v>1.5049999999999999</c:v>
                </c:pt>
                <c:pt idx="1006">
                  <c:v>1.506</c:v>
                </c:pt>
                <c:pt idx="1007">
                  <c:v>1.5069999999999999</c:v>
                </c:pt>
                <c:pt idx="1008">
                  <c:v>1.508</c:v>
                </c:pt>
                <c:pt idx="1009">
                  <c:v>1.5089999999999999</c:v>
                </c:pt>
                <c:pt idx="1010">
                  <c:v>1.51</c:v>
                </c:pt>
                <c:pt idx="1011">
                  <c:v>1.5109999999999999</c:v>
                </c:pt>
                <c:pt idx="1012">
                  <c:v>1.512</c:v>
                </c:pt>
                <c:pt idx="1013">
                  <c:v>1.5129999999999999</c:v>
                </c:pt>
                <c:pt idx="1014">
                  <c:v>1.514</c:v>
                </c:pt>
                <c:pt idx="1015">
                  <c:v>1.5149999999999999</c:v>
                </c:pt>
                <c:pt idx="1016">
                  <c:v>1.516</c:v>
                </c:pt>
                <c:pt idx="1017">
                  <c:v>1.5169999999999999</c:v>
                </c:pt>
                <c:pt idx="1018">
                  <c:v>1.518</c:v>
                </c:pt>
                <c:pt idx="1019">
                  <c:v>1.5189999999999999</c:v>
                </c:pt>
                <c:pt idx="1020">
                  <c:v>1.52</c:v>
                </c:pt>
                <c:pt idx="1021">
                  <c:v>1.5209999999999999</c:v>
                </c:pt>
                <c:pt idx="1022">
                  <c:v>1.522</c:v>
                </c:pt>
                <c:pt idx="1023">
                  <c:v>1.5229999999999999</c:v>
                </c:pt>
                <c:pt idx="1024">
                  <c:v>1.524</c:v>
                </c:pt>
                <c:pt idx="1025">
                  <c:v>1.5249999999999999</c:v>
                </c:pt>
                <c:pt idx="1026">
                  <c:v>1.526</c:v>
                </c:pt>
                <c:pt idx="1027">
                  <c:v>1.5269999999999999</c:v>
                </c:pt>
                <c:pt idx="1028">
                  <c:v>1.528</c:v>
                </c:pt>
                <c:pt idx="1029">
                  <c:v>1.5289999999999999</c:v>
                </c:pt>
                <c:pt idx="1030">
                  <c:v>1.53</c:v>
                </c:pt>
                <c:pt idx="1031">
                  <c:v>1.5309999999999999</c:v>
                </c:pt>
                <c:pt idx="1032">
                  <c:v>1.532</c:v>
                </c:pt>
                <c:pt idx="1033">
                  <c:v>1.5329999999999999</c:v>
                </c:pt>
                <c:pt idx="1034">
                  <c:v>1.534</c:v>
                </c:pt>
                <c:pt idx="1035">
                  <c:v>1.5349999999999999</c:v>
                </c:pt>
                <c:pt idx="1036">
                  <c:v>1.536</c:v>
                </c:pt>
                <c:pt idx="1037">
                  <c:v>1.5369999999999999</c:v>
                </c:pt>
                <c:pt idx="1038">
                  <c:v>1.538</c:v>
                </c:pt>
                <c:pt idx="1039">
                  <c:v>1.5389999999999999</c:v>
                </c:pt>
                <c:pt idx="1040">
                  <c:v>1.54</c:v>
                </c:pt>
                <c:pt idx="1041">
                  <c:v>1.5409999999999999</c:v>
                </c:pt>
                <c:pt idx="1042">
                  <c:v>1.542</c:v>
                </c:pt>
                <c:pt idx="1043">
                  <c:v>1.5429999999999999</c:v>
                </c:pt>
                <c:pt idx="1044">
                  <c:v>1.544</c:v>
                </c:pt>
                <c:pt idx="1045">
                  <c:v>1.5449999999999999</c:v>
                </c:pt>
                <c:pt idx="1046">
                  <c:v>1.546</c:v>
                </c:pt>
                <c:pt idx="1047">
                  <c:v>1.5469999999999999</c:v>
                </c:pt>
                <c:pt idx="1048">
                  <c:v>1.548</c:v>
                </c:pt>
                <c:pt idx="1049">
                  <c:v>1.5489999999999999</c:v>
                </c:pt>
                <c:pt idx="1050">
                  <c:v>1.55</c:v>
                </c:pt>
                <c:pt idx="1051">
                  <c:v>1.5509999999999999</c:v>
                </c:pt>
                <c:pt idx="1052">
                  <c:v>1.552</c:v>
                </c:pt>
                <c:pt idx="1053">
                  <c:v>1.5529999999999999</c:v>
                </c:pt>
                <c:pt idx="1054">
                  <c:v>1.554</c:v>
                </c:pt>
                <c:pt idx="1055">
                  <c:v>1.5549999999999999</c:v>
                </c:pt>
                <c:pt idx="1056">
                  <c:v>1.556</c:v>
                </c:pt>
                <c:pt idx="1057">
                  <c:v>1.5569999999999999</c:v>
                </c:pt>
                <c:pt idx="1058">
                  <c:v>1.5580000000000001</c:v>
                </c:pt>
                <c:pt idx="1059">
                  <c:v>1.5589999999999999</c:v>
                </c:pt>
                <c:pt idx="1060">
                  <c:v>1.56</c:v>
                </c:pt>
                <c:pt idx="1061">
                  <c:v>1.5609999999999999</c:v>
                </c:pt>
                <c:pt idx="1062">
                  <c:v>1.5620000000000001</c:v>
                </c:pt>
                <c:pt idx="1063">
                  <c:v>1.5629999999999999</c:v>
                </c:pt>
                <c:pt idx="1064">
                  <c:v>1.5640000000000001</c:v>
                </c:pt>
                <c:pt idx="1065">
                  <c:v>1.5649999999999999</c:v>
                </c:pt>
                <c:pt idx="1066">
                  <c:v>1.5660000000000001</c:v>
                </c:pt>
                <c:pt idx="1067">
                  <c:v>1.5669999999999999</c:v>
                </c:pt>
                <c:pt idx="1068">
                  <c:v>1.5680000000000001</c:v>
                </c:pt>
                <c:pt idx="1069">
                  <c:v>1.569</c:v>
                </c:pt>
                <c:pt idx="1070">
                  <c:v>1.57</c:v>
                </c:pt>
                <c:pt idx="1071">
                  <c:v>1.571</c:v>
                </c:pt>
                <c:pt idx="1072">
                  <c:v>1.5720000000000001</c:v>
                </c:pt>
                <c:pt idx="1073">
                  <c:v>1.573</c:v>
                </c:pt>
                <c:pt idx="1074">
                  <c:v>1.5740000000000001</c:v>
                </c:pt>
                <c:pt idx="1075">
                  <c:v>1.575</c:v>
                </c:pt>
                <c:pt idx="1076">
                  <c:v>1.5760000000000001</c:v>
                </c:pt>
                <c:pt idx="1077">
                  <c:v>1.577</c:v>
                </c:pt>
                <c:pt idx="1078">
                  <c:v>1.5780000000000001</c:v>
                </c:pt>
                <c:pt idx="1079">
                  <c:v>1.579</c:v>
                </c:pt>
                <c:pt idx="1080">
                  <c:v>1.58</c:v>
                </c:pt>
                <c:pt idx="1081">
                  <c:v>1.581</c:v>
                </c:pt>
                <c:pt idx="1082">
                  <c:v>1.5820000000000001</c:v>
                </c:pt>
                <c:pt idx="1083">
                  <c:v>1.583</c:v>
                </c:pt>
                <c:pt idx="1084">
                  <c:v>1.5840000000000001</c:v>
                </c:pt>
                <c:pt idx="1085">
                  <c:v>1.585</c:v>
                </c:pt>
                <c:pt idx="1086">
                  <c:v>1.5860000000000001</c:v>
                </c:pt>
                <c:pt idx="1087">
                  <c:v>1.587</c:v>
                </c:pt>
                <c:pt idx="1088">
                  <c:v>1.5880000000000001</c:v>
                </c:pt>
                <c:pt idx="1089">
                  <c:v>1.589</c:v>
                </c:pt>
                <c:pt idx="1090">
                  <c:v>1.59</c:v>
                </c:pt>
                <c:pt idx="1091">
                  <c:v>1.591</c:v>
                </c:pt>
                <c:pt idx="1092">
                  <c:v>1.5920000000000001</c:v>
                </c:pt>
                <c:pt idx="1093">
                  <c:v>1.593</c:v>
                </c:pt>
                <c:pt idx="1094">
                  <c:v>1.5940000000000001</c:v>
                </c:pt>
                <c:pt idx="1095">
                  <c:v>1.595</c:v>
                </c:pt>
                <c:pt idx="1096">
                  <c:v>1.5960000000000001</c:v>
                </c:pt>
                <c:pt idx="1097">
                  <c:v>1.597</c:v>
                </c:pt>
                <c:pt idx="1098">
                  <c:v>1.5980000000000001</c:v>
                </c:pt>
                <c:pt idx="1099">
                  <c:v>1.599</c:v>
                </c:pt>
                <c:pt idx="1100">
                  <c:v>1.6</c:v>
                </c:pt>
                <c:pt idx="1101">
                  <c:v>1.601</c:v>
                </c:pt>
                <c:pt idx="1102">
                  <c:v>1.6020000000000001</c:v>
                </c:pt>
                <c:pt idx="1103">
                  <c:v>1.603</c:v>
                </c:pt>
                <c:pt idx="1104">
                  <c:v>1.6040000000000001</c:v>
                </c:pt>
                <c:pt idx="1105">
                  <c:v>1.605</c:v>
                </c:pt>
                <c:pt idx="1106">
                  <c:v>1.6060000000000001</c:v>
                </c:pt>
                <c:pt idx="1107">
                  <c:v>1.607</c:v>
                </c:pt>
                <c:pt idx="1108">
                  <c:v>1.6080000000000001</c:v>
                </c:pt>
                <c:pt idx="1109">
                  <c:v>1.609</c:v>
                </c:pt>
                <c:pt idx="1110">
                  <c:v>1.61</c:v>
                </c:pt>
                <c:pt idx="1111">
                  <c:v>1.611</c:v>
                </c:pt>
                <c:pt idx="1112">
                  <c:v>1.6120000000000001</c:v>
                </c:pt>
                <c:pt idx="1113">
                  <c:v>1.613</c:v>
                </c:pt>
                <c:pt idx="1114">
                  <c:v>1.6140000000000001</c:v>
                </c:pt>
                <c:pt idx="1115">
                  <c:v>1.615</c:v>
                </c:pt>
                <c:pt idx="1116">
                  <c:v>1.6160000000000001</c:v>
                </c:pt>
                <c:pt idx="1117">
                  <c:v>1.617</c:v>
                </c:pt>
                <c:pt idx="1118">
                  <c:v>1.6180000000000001</c:v>
                </c:pt>
                <c:pt idx="1119">
                  <c:v>1.619</c:v>
                </c:pt>
                <c:pt idx="1120">
                  <c:v>1.62</c:v>
                </c:pt>
                <c:pt idx="1121">
                  <c:v>1.621</c:v>
                </c:pt>
                <c:pt idx="1122">
                  <c:v>1.6220000000000001</c:v>
                </c:pt>
                <c:pt idx="1123">
                  <c:v>1.623</c:v>
                </c:pt>
                <c:pt idx="1124">
                  <c:v>1.6240000000000001</c:v>
                </c:pt>
                <c:pt idx="1125">
                  <c:v>1.625</c:v>
                </c:pt>
                <c:pt idx="1126">
                  <c:v>1.6259999999999999</c:v>
                </c:pt>
                <c:pt idx="1127">
                  <c:v>1.627</c:v>
                </c:pt>
                <c:pt idx="1128">
                  <c:v>1.6279999999999999</c:v>
                </c:pt>
                <c:pt idx="1129">
                  <c:v>1.629</c:v>
                </c:pt>
                <c:pt idx="1130">
                  <c:v>1.63</c:v>
                </c:pt>
                <c:pt idx="1131">
                  <c:v>1.631</c:v>
                </c:pt>
                <c:pt idx="1132">
                  <c:v>1.6319999999999999</c:v>
                </c:pt>
                <c:pt idx="1133">
                  <c:v>1.633</c:v>
                </c:pt>
                <c:pt idx="1134">
                  <c:v>1.6339999999999999</c:v>
                </c:pt>
                <c:pt idx="1135">
                  <c:v>1.635</c:v>
                </c:pt>
                <c:pt idx="1136">
                  <c:v>1.6359999999999999</c:v>
                </c:pt>
                <c:pt idx="1137">
                  <c:v>1.637</c:v>
                </c:pt>
                <c:pt idx="1138">
                  <c:v>1.6379999999999999</c:v>
                </c:pt>
                <c:pt idx="1139">
                  <c:v>1.639</c:v>
                </c:pt>
                <c:pt idx="1140">
                  <c:v>1.64</c:v>
                </c:pt>
                <c:pt idx="1141">
                  <c:v>1.641</c:v>
                </c:pt>
                <c:pt idx="1142">
                  <c:v>1.6419999999999999</c:v>
                </c:pt>
                <c:pt idx="1143">
                  <c:v>1.643</c:v>
                </c:pt>
                <c:pt idx="1144">
                  <c:v>1.6439999999999999</c:v>
                </c:pt>
                <c:pt idx="1145">
                  <c:v>1.645</c:v>
                </c:pt>
                <c:pt idx="1146">
                  <c:v>1.6459999999999999</c:v>
                </c:pt>
                <c:pt idx="1147">
                  <c:v>1.647</c:v>
                </c:pt>
                <c:pt idx="1148">
                  <c:v>1.6479999999999999</c:v>
                </c:pt>
                <c:pt idx="1149">
                  <c:v>1.649</c:v>
                </c:pt>
                <c:pt idx="1150">
                  <c:v>1.65</c:v>
                </c:pt>
                <c:pt idx="1151">
                  <c:v>1.651</c:v>
                </c:pt>
                <c:pt idx="1152">
                  <c:v>1.6519999999999999</c:v>
                </c:pt>
                <c:pt idx="1153">
                  <c:v>1.653</c:v>
                </c:pt>
                <c:pt idx="1154">
                  <c:v>1.6539999999999999</c:v>
                </c:pt>
                <c:pt idx="1155">
                  <c:v>1.655</c:v>
                </c:pt>
                <c:pt idx="1156">
                  <c:v>1.6559999999999999</c:v>
                </c:pt>
                <c:pt idx="1157">
                  <c:v>1.657</c:v>
                </c:pt>
                <c:pt idx="1158">
                  <c:v>1.6579999999999999</c:v>
                </c:pt>
                <c:pt idx="1159">
                  <c:v>1.659</c:v>
                </c:pt>
                <c:pt idx="1160">
                  <c:v>1.66</c:v>
                </c:pt>
                <c:pt idx="1161">
                  <c:v>1.661</c:v>
                </c:pt>
                <c:pt idx="1162">
                  <c:v>1.6619999999999999</c:v>
                </c:pt>
                <c:pt idx="1163">
                  <c:v>1.663</c:v>
                </c:pt>
                <c:pt idx="1164">
                  <c:v>1.6639999999999999</c:v>
                </c:pt>
                <c:pt idx="1165">
                  <c:v>1.665</c:v>
                </c:pt>
                <c:pt idx="1166">
                  <c:v>1.6659999999999999</c:v>
                </c:pt>
                <c:pt idx="1167">
                  <c:v>1.667</c:v>
                </c:pt>
                <c:pt idx="1168">
                  <c:v>1.6679999999999999</c:v>
                </c:pt>
                <c:pt idx="1169">
                  <c:v>1.669</c:v>
                </c:pt>
                <c:pt idx="1170">
                  <c:v>1.67</c:v>
                </c:pt>
                <c:pt idx="1171">
                  <c:v>1.671</c:v>
                </c:pt>
                <c:pt idx="1172">
                  <c:v>1.6719999999999999</c:v>
                </c:pt>
                <c:pt idx="1173">
                  <c:v>1.673</c:v>
                </c:pt>
                <c:pt idx="1174">
                  <c:v>1.6739999999999999</c:v>
                </c:pt>
                <c:pt idx="1175">
                  <c:v>1.675</c:v>
                </c:pt>
                <c:pt idx="1176">
                  <c:v>1.6759999999999999</c:v>
                </c:pt>
                <c:pt idx="1177">
                  <c:v>1.677</c:v>
                </c:pt>
                <c:pt idx="1178">
                  <c:v>1.6779999999999999</c:v>
                </c:pt>
                <c:pt idx="1179">
                  <c:v>1.679</c:v>
                </c:pt>
                <c:pt idx="1180">
                  <c:v>1.68</c:v>
                </c:pt>
                <c:pt idx="1181">
                  <c:v>1.681</c:v>
                </c:pt>
                <c:pt idx="1182">
                  <c:v>1.6819999999999999</c:v>
                </c:pt>
                <c:pt idx="1183">
                  <c:v>1.6830000000000001</c:v>
                </c:pt>
                <c:pt idx="1184">
                  <c:v>1.6839999999999999</c:v>
                </c:pt>
                <c:pt idx="1185">
                  <c:v>1.6850000000000001</c:v>
                </c:pt>
                <c:pt idx="1186">
                  <c:v>1.6859999999999999</c:v>
                </c:pt>
                <c:pt idx="1187">
                  <c:v>1.6870000000000001</c:v>
                </c:pt>
                <c:pt idx="1188">
                  <c:v>1.6879999999999999</c:v>
                </c:pt>
                <c:pt idx="1189">
                  <c:v>1.6890000000000001</c:v>
                </c:pt>
                <c:pt idx="1190">
                  <c:v>1.69</c:v>
                </c:pt>
                <c:pt idx="1191">
                  <c:v>1.6910000000000001</c:v>
                </c:pt>
                <c:pt idx="1192">
                  <c:v>1.6919999999999999</c:v>
                </c:pt>
                <c:pt idx="1193">
                  <c:v>1.6930000000000001</c:v>
                </c:pt>
                <c:pt idx="1194">
                  <c:v>1.694</c:v>
                </c:pt>
                <c:pt idx="1195">
                  <c:v>1.6950000000000001</c:v>
                </c:pt>
                <c:pt idx="1196">
                  <c:v>1.696</c:v>
                </c:pt>
                <c:pt idx="1197">
                  <c:v>1.6970000000000001</c:v>
                </c:pt>
                <c:pt idx="1198">
                  <c:v>1.698</c:v>
                </c:pt>
                <c:pt idx="1199">
                  <c:v>1.6990000000000001</c:v>
                </c:pt>
                <c:pt idx="1200">
                  <c:v>1.7</c:v>
                </c:pt>
                <c:pt idx="1201">
                  <c:v>1.7010000000000001</c:v>
                </c:pt>
                <c:pt idx="1202">
                  <c:v>1.702</c:v>
                </c:pt>
                <c:pt idx="1203">
                  <c:v>1.7030000000000001</c:v>
                </c:pt>
                <c:pt idx="1204">
                  <c:v>1.704</c:v>
                </c:pt>
                <c:pt idx="1205">
                  <c:v>1.7050000000000001</c:v>
                </c:pt>
                <c:pt idx="1206">
                  <c:v>1.706</c:v>
                </c:pt>
                <c:pt idx="1207">
                  <c:v>1.7070000000000001</c:v>
                </c:pt>
                <c:pt idx="1208">
                  <c:v>1.708</c:v>
                </c:pt>
                <c:pt idx="1209">
                  <c:v>1.7090000000000001</c:v>
                </c:pt>
                <c:pt idx="1210">
                  <c:v>1.71</c:v>
                </c:pt>
                <c:pt idx="1211">
                  <c:v>1.7110000000000001</c:v>
                </c:pt>
                <c:pt idx="1212">
                  <c:v>1.712</c:v>
                </c:pt>
                <c:pt idx="1213">
                  <c:v>1.7130000000000001</c:v>
                </c:pt>
                <c:pt idx="1214">
                  <c:v>1.714</c:v>
                </c:pt>
                <c:pt idx="1215">
                  <c:v>1.7150000000000001</c:v>
                </c:pt>
                <c:pt idx="1216">
                  <c:v>1.716</c:v>
                </c:pt>
                <c:pt idx="1217">
                  <c:v>1.7170000000000001</c:v>
                </c:pt>
                <c:pt idx="1218">
                  <c:v>1.718</c:v>
                </c:pt>
                <c:pt idx="1219">
                  <c:v>1.7190000000000001</c:v>
                </c:pt>
                <c:pt idx="1220">
                  <c:v>1.72</c:v>
                </c:pt>
                <c:pt idx="1221">
                  <c:v>1.7210000000000001</c:v>
                </c:pt>
                <c:pt idx="1222">
                  <c:v>1.722</c:v>
                </c:pt>
                <c:pt idx="1223">
                  <c:v>1.7230000000000001</c:v>
                </c:pt>
                <c:pt idx="1224">
                  <c:v>1.724</c:v>
                </c:pt>
                <c:pt idx="1225">
                  <c:v>1.7250000000000001</c:v>
                </c:pt>
                <c:pt idx="1226">
                  <c:v>1.726</c:v>
                </c:pt>
                <c:pt idx="1227">
                  <c:v>1.7270000000000001</c:v>
                </c:pt>
                <c:pt idx="1228">
                  <c:v>1.728</c:v>
                </c:pt>
                <c:pt idx="1229">
                  <c:v>1.7290000000000001</c:v>
                </c:pt>
                <c:pt idx="1230">
                  <c:v>1.73</c:v>
                </c:pt>
                <c:pt idx="1231">
                  <c:v>1.7310000000000001</c:v>
                </c:pt>
                <c:pt idx="1232">
                  <c:v>1.732</c:v>
                </c:pt>
                <c:pt idx="1233">
                  <c:v>1.7330000000000001</c:v>
                </c:pt>
                <c:pt idx="1234">
                  <c:v>1.734</c:v>
                </c:pt>
                <c:pt idx="1235">
                  <c:v>1.7350000000000001</c:v>
                </c:pt>
                <c:pt idx="1236">
                  <c:v>1.736</c:v>
                </c:pt>
                <c:pt idx="1237">
                  <c:v>1.7370000000000001</c:v>
                </c:pt>
                <c:pt idx="1238">
                  <c:v>1.738</c:v>
                </c:pt>
                <c:pt idx="1239">
                  <c:v>1.7390000000000001</c:v>
                </c:pt>
                <c:pt idx="1240">
                  <c:v>1.74</c:v>
                </c:pt>
                <c:pt idx="1241">
                  <c:v>1.7410000000000001</c:v>
                </c:pt>
                <c:pt idx="1242">
                  <c:v>1.742</c:v>
                </c:pt>
                <c:pt idx="1243">
                  <c:v>1.7430000000000001</c:v>
                </c:pt>
                <c:pt idx="1244">
                  <c:v>1.744</c:v>
                </c:pt>
                <c:pt idx="1245">
                  <c:v>1.7450000000000001</c:v>
                </c:pt>
                <c:pt idx="1246">
                  <c:v>1.746</c:v>
                </c:pt>
                <c:pt idx="1247">
                  <c:v>1.7470000000000001</c:v>
                </c:pt>
                <c:pt idx="1248">
                  <c:v>1.748</c:v>
                </c:pt>
                <c:pt idx="1249">
                  <c:v>1.7490000000000001</c:v>
                </c:pt>
                <c:pt idx="1250">
                  <c:v>1.75</c:v>
                </c:pt>
                <c:pt idx="1251">
                  <c:v>1.7509999999999999</c:v>
                </c:pt>
                <c:pt idx="1252">
                  <c:v>1.752</c:v>
                </c:pt>
                <c:pt idx="1253">
                  <c:v>1.7529999999999999</c:v>
                </c:pt>
                <c:pt idx="1254">
                  <c:v>1.754</c:v>
                </c:pt>
                <c:pt idx="1255">
                  <c:v>1.7549999999999999</c:v>
                </c:pt>
                <c:pt idx="1256">
                  <c:v>1.756</c:v>
                </c:pt>
                <c:pt idx="1257">
                  <c:v>1.7569999999999999</c:v>
                </c:pt>
                <c:pt idx="1258">
                  <c:v>1.758</c:v>
                </c:pt>
                <c:pt idx="1259">
                  <c:v>1.7589999999999999</c:v>
                </c:pt>
                <c:pt idx="1260">
                  <c:v>1.76</c:v>
                </c:pt>
                <c:pt idx="1261">
                  <c:v>1.7609999999999999</c:v>
                </c:pt>
                <c:pt idx="1262">
                  <c:v>1.762</c:v>
                </c:pt>
                <c:pt idx="1263">
                  <c:v>1.7629999999999999</c:v>
                </c:pt>
                <c:pt idx="1264">
                  <c:v>1.764</c:v>
                </c:pt>
                <c:pt idx="1265">
                  <c:v>1.7649999999999999</c:v>
                </c:pt>
                <c:pt idx="1266">
                  <c:v>1.766</c:v>
                </c:pt>
                <c:pt idx="1267">
                  <c:v>1.7669999999999999</c:v>
                </c:pt>
                <c:pt idx="1268">
                  <c:v>1.768</c:v>
                </c:pt>
                <c:pt idx="1269">
                  <c:v>1.7689999999999999</c:v>
                </c:pt>
                <c:pt idx="1270">
                  <c:v>1.77</c:v>
                </c:pt>
                <c:pt idx="1271">
                  <c:v>1.7709999999999999</c:v>
                </c:pt>
                <c:pt idx="1272">
                  <c:v>1.772</c:v>
                </c:pt>
                <c:pt idx="1273">
                  <c:v>1.7729999999999999</c:v>
                </c:pt>
                <c:pt idx="1274">
                  <c:v>1.774</c:v>
                </c:pt>
                <c:pt idx="1275">
                  <c:v>1.7749999999999999</c:v>
                </c:pt>
                <c:pt idx="1276">
                  <c:v>1.776</c:v>
                </c:pt>
                <c:pt idx="1277">
                  <c:v>1.7769999999999999</c:v>
                </c:pt>
                <c:pt idx="1278">
                  <c:v>1.778</c:v>
                </c:pt>
                <c:pt idx="1279">
                  <c:v>1.7789999999999999</c:v>
                </c:pt>
                <c:pt idx="1280">
                  <c:v>1.78</c:v>
                </c:pt>
                <c:pt idx="1281">
                  <c:v>1.7809999999999999</c:v>
                </c:pt>
                <c:pt idx="1282">
                  <c:v>1.782</c:v>
                </c:pt>
                <c:pt idx="1283">
                  <c:v>1.7829999999999999</c:v>
                </c:pt>
                <c:pt idx="1284">
                  <c:v>1.784</c:v>
                </c:pt>
                <c:pt idx="1285">
                  <c:v>1.7849999999999999</c:v>
                </c:pt>
                <c:pt idx="1286">
                  <c:v>1.786</c:v>
                </c:pt>
                <c:pt idx="1287">
                  <c:v>1.7869999999999999</c:v>
                </c:pt>
                <c:pt idx="1288">
                  <c:v>1.788</c:v>
                </c:pt>
                <c:pt idx="1289">
                  <c:v>1.7889999999999999</c:v>
                </c:pt>
                <c:pt idx="1290">
                  <c:v>1.79</c:v>
                </c:pt>
                <c:pt idx="1291">
                  <c:v>1.7909999999999999</c:v>
                </c:pt>
                <c:pt idx="1292">
                  <c:v>1.792</c:v>
                </c:pt>
                <c:pt idx="1293">
                  <c:v>1.7929999999999999</c:v>
                </c:pt>
                <c:pt idx="1294">
                  <c:v>1.794</c:v>
                </c:pt>
                <c:pt idx="1295">
                  <c:v>1.7949999999999999</c:v>
                </c:pt>
                <c:pt idx="1296">
                  <c:v>1.796</c:v>
                </c:pt>
                <c:pt idx="1297">
                  <c:v>1.7969999999999999</c:v>
                </c:pt>
                <c:pt idx="1298">
                  <c:v>1.798</c:v>
                </c:pt>
                <c:pt idx="1299">
                  <c:v>1.7989999999999999</c:v>
                </c:pt>
                <c:pt idx="1300">
                  <c:v>1.8</c:v>
                </c:pt>
                <c:pt idx="1301">
                  <c:v>1.8009999999999999</c:v>
                </c:pt>
                <c:pt idx="1302">
                  <c:v>1.802</c:v>
                </c:pt>
                <c:pt idx="1303">
                  <c:v>1.8029999999999999</c:v>
                </c:pt>
                <c:pt idx="1304">
                  <c:v>1.804</c:v>
                </c:pt>
                <c:pt idx="1305">
                  <c:v>1.8049999999999999</c:v>
                </c:pt>
                <c:pt idx="1306">
                  <c:v>1.806</c:v>
                </c:pt>
                <c:pt idx="1307">
                  <c:v>1.8069999999999999</c:v>
                </c:pt>
                <c:pt idx="1308">
                  <c:v>1.8080000000000001</c:v>
                </c:pt>
                <c:pt idx="1309">
                  <c:v>1.8089999999999999</c:v>
                </c:pt>
                <c:pt idx="1310">
                  <c:v>1.81</c:v>
                </c:pt>
                <c:pt idx="1311">
                  <c:v>1.8109999999999999</c:v>
                </c:pt>
                <c:pt idx="1312">
                  <c:v>1.8120000000000001</c:v>
                </c:pt>
                <c:pt idx="1313">
                  <c:v>1.8129999999999999</c:v>
                </c:pt>
                <c:pt idx="1314">
                  <c:v>1.8140000000000001</c:v>
                </c:pt>
                <c:pt idx="1315">
                  <c:v>1.8149999999999999</c:v>
                </c:pt>
                <c:pt idx="1316">
                  <c:v>1.8160000000000001</c:v>
                </c:pt>
                <c:pt idx="1317">
                  <c:v>1.8169999999999999</c:v>
                </c:pt>
                <c:pt idx="1318">
                  <c:v>1.8180000000000001</c:v>
                </c:pt>
                <c:pt idx="1319">
                  <c:v>1.819</c:v>
                </c:pt>
                <c:pt idx="1320">
                  <c:v>1.82</c:v>
                </c:pt>
                <c:pt idx="1321">
                  <c:v>1.821</c:v>
                </c:pt>
                <c:pt idx="1322">
                  <c:v>1.8220000000000001</c:v>
                </c:pt>
                <c:pt idx="1323">
                  <c:v>1.823</c:v>
                </c:pt>
                <c:pt idx="1324">
                  <c:v>1.8240000000000001</c:v>
                </c:pt>
                <c:pt idx="1325">
                  <c:v>1.825</c:v>
                </c:pt>
                <c:pt idx="1326">
                  <c:v>1.8260000000000001</c:v>
                </c:pt>
                <c:pt idx="1327">
                  <c:v>1.827</c:v>
                </c:pt>
                <c:pt idx="1328">
                  <c:v>1.8280000000000001</c:v>
                </c:pt>
                <c:pt idx="1329">
                  <c:v>1.829</c:v>
                </c:pt>
                <c:pt idx="1330">
                  <c:v>1.83</c:v>
                </c:pt>
                <c:pt idx="1331">
                  <c:v>1.831</c:v>
                </c:pt>
                <c:pt idx="1332">
                  <c:v>1.8320000000000001</c:v>
                </c:pt>
                <c:pt idx="1333">
                  <c:v>1.833</c:v>
                </c:pt>
                <c:pt idx="1334">
                  <c:v>1.8340000000000001</c:v>
                </c:pt>
                <c:pt idx="1335">
                  <c:v>1.835</c:v>
                </c:pt>
                <c:pt idx="1336">
                  <c:v>1.8360000000000001</c:v>
                </c:pt>
                <c:pt idx="1337">
                  <c:v>1.837</c:v>
                </c:pt>
                <c:pt idx="1338">
                  <c:v>1.8380000000000001</c:v>
                </c:pt>
                <c:pt idx="1339">
                  <c:v>1.839</c:v>
                </c:pt>
                <c:pt idx="1340">
                  <c:v>1.84</c:v>
                </c:pt>
                <c:pt idx="1341">
                  <c:v>1.841</c:v>
                </c:pt>
                <c:pt idx="1342">
                  <c:v>1.8420000000000001</c:v>
                </c:pt>
                <c:pt idx="1343">
                  <c:v>1.843</c:v>
                </c:pt>
                <c:pt idx="1344">
                  <c:v>1.8440000000000001</c:v>
                </c:pt>
                <c:pt idx="1345">
                  <c:v>1.845</c:v>
                </c:pt>
                <c:pt idx="1346">
                  <c:v>1.8460000000000001</c:v>
                </c:pt>
                <c:pt idx="1347">
                  <c:v>1.847</c:v>
                </c:pt>
                <c:pt idx="1348">
                  <c:v>1.8480000000000001</c:v>
                </c:pt>
                <c:pt idx="1349">
                  <c:v>1.849</c:v>
                </c:pt>
                <c:pt idx="1350">
                  <c:v>1.85</c:v>
                </c:pt>
                <c:pt idx="1351">
                  <c:v>1.851</c:v>
                </c:pt>
                <c:pt idx="1352">
                  <c:v>1.8520000000000001</c:v>
                </c:pt>
                <c:pt idx="1353">
                  <c:v>1.853</c:v>
                </c:pt>
                <c:pt idx="1354">
                  <c:v>1.8540000000000001</c:v>
                </c:pt>
                <c:pt idx="1355">
                  <c:v>1.855</c:v>
                </c:pt>
                <c:pt idx="1356">
                  <c:v>1.8560000000000001</c:v>
                </c:pt>
                <c:pt idx="1357">
                  <c:v>1.857</c:v>
                </c:pt>
                <c:pt idx="1358">
                  <c:v>1.8580000000000001</c:v>
                </c:pt>
                <c:pt idx="1359">
                  <c:v>1.859</c:v>
                </c:pt>
                <c:pt idx="1360">
                  <c:v>1.86</c:v>
                </c:pt>
                <c:pt idx="1361">
                  <c:v>1.861</c:v>
                </c:pt>
                <c:pt idx="1362">
                  <c:v>1.8620000000000001</c:v>
                </c:pt>
                <c:pt idx="1363">
                  <c:v>1.863</c:v>
                </c:pt>
                <c:pt idx="1364">
                  <c:v>1.8640000000000001</c:v>
                </c:pt>
                <c:pt idx="1365">
                  <c:v>1.865</c:v>
                </c:pt>
                <c:pt idx="1366">
                  <c:v>1.8660000000000001</c:v>
                </c:pt>
                <c:pt idx="1367">
                  <c:v>1.867</c:v>
                </c:pt>
                <c:pt idx="1368">
                  <c:v>1.8680000000000001</c:v>
                </c:pt>
                <c:pt idx="1369">
                  <c:v>1.869</c:v>
                </c:pt>
                <c:pt idx="1370">
                  <c:v>1.87</c:v>
                </c:pt>
                <c:pt idx="1371">
                  <c:v>1.871</c:v>
                </c:pt>
                <c:pt idx="1372">
                  <c:v>1.8720000000000001</c:v>
                </c:pt>
                <c:pt idx="1373">
                  <c:v>1.873</c:v>
                </c:pt>
                <c:pt idx="1374">
                  <c:v>1.8740000000000001</c:v>
                </c:pt>
                <c:pt idx="1375">
                  <c:v>1.875</c:v>
                </c:pt>
                <c:pt idx="1376">
                  <c:v>1.8759999999999999</c:v>
                </c:pt>
                <c:pt idx="1377">
                  <c:v>1.877</c:v>
                </c:pt>
                <c:pt idx="1378">
                  <c:v>1.8779999999999999</c:v>
                </c:pt>
                <c:pt idx="1379">
                  <c:v>1.879</c:v>
                </c:pt>
                <c:pt idx="1380">
                  <c:v>1.88</c:v>
                </c:pt>
                <c:pt idx="1381">
                  <c:v>1.881</c:v>
                </c:pt>
                <c:pt idx="1382">
                  <c:v>1.8819999999999999</c:v>
                </c:pt>
                <c:pt idx="1383">
                  <c:v>1.883</c:v>
                </c:pt>
                <c:pt idx="1384">
                  <c:v>1.8839999999999999</c:v>
                </c:pt>
                <c:pt idx="1385">
                  <c:v>1.885</c:v>
                </c:pt>
                <c:pt idx="1386">
                  <c:v>1.8859999999999999</c:v>
                </c:pt>
                <c:pt idx="1387">
                  <c:v>1.887</c:v>
                </c:pt>
                <c:pt idx="1388">
                  <c:v>1.8879999999999999</c:v>
                </c:pt>
                <c:pt idx="1389">
                  <c:v>1.889</c:v>
                </c:pt>
                <c:pt idx="1390">
                  <c:v>1.89</c:v>
                </c:pt>
                <c:pt idx="1391">
                  <c:v>1.891</c:v>
                </c:pt>
                <c:pt idx="1392">
                  <c:v>1.8919999999999999</c:v>
                </c:pt>
                <c:pt idx="1393">
                  <c:v>1.893</c:v>
                </c:pt>
                <c:pt idx="1394">
                  <c:v>1.8939999999999999</c:v>
                </c:pt>
                <c:pt idx="1395">
                  <c:v>1.895</c:v>
                </c:pt>
                <c:pt idx="1396">
                  <c:v>1.8959999999999999</c:v>
                </c:pt>
                <c:pt idx="1397">
                  <c:v>1.897</c:v>
                </c:pt>
                <c:pt idx="1398">
                  <c:v>1.8979999999999999</c:v>
                </c:pt>
                <c:pt idx="1399">
                  <c:v>1.899</c:v>
                </c:pt>
                <c:pt idx="1400">
                  <c:v>1.9</c:v>
                </c:pt>
                <c:pt idx="1401">
                  <c:v>1.901</c:v>
                </c:pt>
                <c:pt idx="1402">
                  <c:v>1.9019999999999999</c:v>
                </c:pt>
                <c:pt idx="1403">
                  <c:v>1.903</c:v>
                </c:pt>
                <c:pt idx="1404">
                  <c:v>1.9039999999999999</c:v>
                </c:pt>
                <c:pt idx="1405">
                  <c:v>1.905</c:v>
                </c:pt>
                <c:pt idx="1406">
                  <c:v>1.9059999999999999</c:v>
                </c:pt>
                <c:pt idx="1407">
                  <c:v>1.907</c:v>
                </c:pt>
                <c:pt idx="1408">
                  <c:v>1.9079999999999999</c:v>
                </c:pt>
                <c:pt idx="1409">
                  <c:v>1.909</c:v>
                </c:pt>
                <c:pt idx="1410">
                  <c:v>1.91</c:v>
                </c:pt>
                <c:pt idx="1411">
                  <c:v>1.911</c:v>
                </c:pt>
                <c:pt idx="1412">
                  <c:v>1.9119999999999999</c:v>
                </c:pt>
                <c:pt idx="1413">
                  <c:v>1.913</c:v>
                </c:pt>
                <c:pt idx="1414">
                  <c:v>1.9139999999999999</c:v>
                </c:pt>
                <c:pt idx="1415">
                  <c:v>1.915</c:v>
                </c:pt>
                <c:pt idx="1416">
                  <c:v>1.9159999999999999</c:v>
                </c:pt>
                <c:pt idx="1417">
                  <c:v>1.917</c:v>
                </c:pt>
                <c:pt idx="1418">
                  <c:v>1.9179999999999999</c:v>
                </c:pt>
                <c:pt idx="1419">
                  <c:v>1.919</c:v>
                </c:pt>
                <c:pt idx="1420">
                  <c:v>1.92</c:v>
                </c:pt>
                <c:pt idx="1421">
                  <c:v>1.921</c:v>
                </c:pt>
                <c:pt idx="1422">
                  <c:v>1.9219999999999999</c:v>
                </c:pt>
                <c:pt idx="1423">
                  <c:v>1.923</c:v>
                </c:pt>
                <c:pt idx="1424">
                  <c:v>1.9239999999999999</c:v>
                </c:pt>
                <c:pt idx="1425">
                  <c:v>1.925</c:v>
                </c:pt>
                <c:pt idx="1426">
                  <c:v>1.9259999999999999</c:v>
                </c:pt>
                <c:pt idx="1427">
                  <c:v>1.927</c:v>
                </c:pt>
                <c:pt idx="1428">
                  <c:v>1.9279999999999999</c:v>
                </c:pt>
                <c:pt idx="1429">
                  <c:v>1.929</c:v>
                </c:pt>
                <c:pt idx="1430">
                  <c:v>1.93</c:v>
                </c:pt>
                <c:pt idx="1431">
                  <c:v>1.931</c:v>
                </c:pt>
                <c:pt idx="1432">
                  <c:v>1.9319999999999999</c:v>
                </c:pt>
                <c:pt idx="1433">
                  <c:v>1.9330000000000001</c:v>
                </c:pt>
                <c:pt idx="1434">
                  <c:v>1.9339999999999999</c:v>
                </c:pt>
                <c:pt idx="1435">
                  <c:v>1.9350000000000001</c:v>
                </c:pt>
                <c:pt idx="1436">
                  <c:v>1.9359999999999999</c:v>
                </c:pt>
                <c:pt idx="1437">
                  <c:v>1.9370000000000001</c:v>
                </c:pt>
                <c:pt idx="1438">
                  <c:v>1.9379999999999999</c:v>
                </c:pt>
                <c:pt idx="1439">
                  <c:v>1.9390000000000001</c:v>
                </c:pt>
                <c:pt idx="1440">
                  <c:v>1.94</c:v>
                </c:pt>
                <c:pt idx="1441">
                  <c:v>1.9410000000000001</c:v>
                </c:pt>
                <c:pt idx="1442">
                  <c:v>1.9419999999999999</c:v>
                </c:pt>
                <c:pt idx="1443">
                  <c:v>1.9430000000000001</c:v>
                </c:pt>
                <c:pt idx="1444">
                  <c:v>1.944</c:v>
                </c:pt>
                <c:pt idx="1445">
                  <c:v>1.9450000000000001</c:v>
                </c:pt>
                <c:pt idx="1446">
                  <c:v>1.946</c:v>
                </c:pt>
                <c:pt idx="1447">
                  <c:v>1.9470000000000001</c:v>
                </c:pt>
                <c:pt idx="1448">
                  <c:v>1.948</c:v>
                </c:pt>
                <c:pt idx="1449">
                  <c:v>1.9490000000000001</c:v>
                </c:pt>
                <c:pt idx="1450">
                  <c:v>1.95</c:v>
                </c:pt>
                <c:pt idx="1451">
                  <c:v>1.9510000000000001</c:v>
                </c:pt>
                <c:pt idx="1452">
                  <c:v>1.952</c:v>
                </c:pt>
                <c:pt idx="1453">
                  <c:v>1.9530000000000001</c:v>
                </c:pt>
                <c:pt idx="1454">
                  <c:v>1.954</c:v>
                </c:pt>
                <c:pt idx="1455">
                  <c:v>1.9550000000000001</c:v>
                </c:pt>
                <c:pt idx="1456">
                  <c:v>1.956</c:v>
                </c:pt>
                <c:pt idx="1457">
                  <c:v>1.9570000000000001</c:v>
                </c:pt>
                <c:pt idx="1458">
                  <c:v>1.958</c:v>
                </c:pt>
                <c:pt idx="1459">
                  <c:v>1.9590000000000001</c:v>
                </c:pt>
                <c:pt idx="1460">
                  <c:v>1.96</c:v>
                </c:pt>
                <c:pt idx="1461">
                  <c:v>1.9610000000000001</c:v>
                </c:pt>
                <c:pt idx="1462">
                  <c:v>1.962</c:v>
                </c:pt>
                <c:pt idx="1463">
                  <c:v>1.9630000000000001</c:v>
                </c:pt>
                <c:pt idx="1464">
                  <c:v>1.964</c:v>
                </c:pt>
                <c:pt idx="1465">
                  <c:v>1.9650000000000001</c:v>
                </c:pt>
                <c:pt idx="1466">
                  <c:v>1.966</c:v>
                </c:pt>
                <c:pt idx="1467">
                  <c:v>1.9670000000000001</c:v>
                </c:pt>
                <c:pt idx="1468">
                  <c:v>1.968</c:v>
                </c:pt>
                <c:pt idx="1469">
                  <c:v>1.9690000000000001</c:v>
                </c:pt>
                <c:pt idx="1470">
                  <c:v>1.97</c:v>
                </c:pt>
                <c:pt idx="1471">
                  <c:v>1.9710000000000001</c:v>
                </c:pt>
                <c:pt idx="1472">
                  <c:v>1.972</c:v>
                </c:pt>
                <c:pt idx="1473">
                  <c:v>1.9730000000000001</c:v>
                </c:pt>
                <c:pt idx="1474">
                  <c:v>1.974</c:v>
                </c:pt>
                <c:pt idx="1475">
                  <c:v>1.9750000000000001</c:v>
                </c:pt>
                <c:pt idx="1476">
                  <c:v>1.976</c:v>
                </c:pt>
                <c:pt idx="1477">
                  <c:v>1.9770000000000001</c:v>
                </c:pt>
                <c:pt idx="1478">
                  <c:v>1.978</c:v>
                </c:pt>
                <c:pt idx="1479">
                  <c:v>1.9790000000000001</c:v>
                </c:pt>
                <c:pt idx="1480">
                  <c:v>1.98</c:v>
                </c:pt>
                <c:pt idx="1481">
                  <c:v>1.9810000000000001</c:v>
                </c:pt>
                <c:pt idx="1482">
                  <c:v>1.982</c:v>
                </c:pt>
                <c:pt idx="1483">
                  <c:v>1.9830000000000001</c:v>
                </c:pt>
                <c:pt idx="1484">
                  <c:v>1.984</c:v>
                </c:pt>
                <c:pt idx="1485">
                  <c:v>1.9850000000000001</c:v>
                </c:pt>
                <c:pt idx="1486">
                  <c:v>1.986</c:v>
                </c:pt>
                <c:pt idx="1487">
                  <c:v>1.9870000000000001</c:v>
                </c:pt>
                <c:pt idx="1488">
                  <c:v>1.988</c:v>
                </c:pt>
                <c:pt idx="1489">
                  <c:v>1.9890000000000001</c:v>
                </c:pt>
                <c:pt idx="1490">
                  <c:v>1.99</c:v>
                </c:pt>
                <c:pt idx="1491">
                  <c:v>1.9910000000000001</c:v>
                </c:pt>
                <c:pt idx="1492">
                  <c:v>1.992</c:v>
                </c:pt>
                <c:pt idx="1493">
                  <c:v>1.9930000000000001</c:v>
                </c:pt>
                <c:pt idx="1494">
                  <c:v>1.994</c:v>
                </c:pt>
                <c:pt idx="1495">
                  <c:v>1.9950000000000001</c:v>
                </c:pt>
                <c:pt idx="1496">
                  <c:v>1.996</c:v>
                </c:pt>
                <c:pt idx="1497">
                  <c:v>1.9970000000000001</c:v>
                </c:pt>
                <c:pt idx="1498">
                  <c:v>1.998</c:v>
                </c:pt>
                <c:pt idx="1499">
                  <c:v>1.9990000000000001</c:v>
                </c:pt>
                <c:pt idx="1500">
                  <c:v>2</c:v>
                </c:pt>
                <c:pt idx="1501">
                  <c:v>2.0009999999999999</c:v>
                </c:pt>
                <c:pt idx="1502">
                  <c:v>2.0019999999999998</c:v>
                </c:pt>
                <c:pt idx="1503">
                  <c:v>2.0030000000000001</c:v>
                </c:pt>
                <c:pt idx="1504">
                  <c:v>2.004</c:v>
                </c:pt>
                <c:pt idx="1505">
                  <c:v>2.0049999999999999</c:v>
                </c:pt>
                <c:pt idx="1506">
                  <c:v>2.0059999999999998</c:v>
                </c:pt>
                <c:pt idx="1507">
                  <c:v>2.0070000000000001</c:v>
                </c:pt>
                <c:pt idx="1508">
                  <c:v>2.008</c:v>
                </c:pt>
                <c:pt idx="1509">
                  <c:v>2.0089999999999999</c:v>
                </c:pt>
                <c:pt idx="1510">
                  <c:v>2.0099999999999998</c:v>
                </c:pt>
                <c:pt idx="1511">
                  <c:v>2.0110000000000001</c:v>
                </c:pt>
                <c:pt idx="1512">
                  <c:v>2.012</c:v>
                </c:pt>
                <c:pt idx="1513">
                  <c:v>2.0129999999999999</c:v>
                </c:pt>
                <c:pt idx="1514">
                  <c:v>2.0139999999999998</c:v>
                </c:pt>
                <c:pt idx="1515">
                  <c:v>2.0150000000000001</c:v>
                </c:pt>
                <c:pt idx="1516">
                  <c:v>2.016</c:v>
                </c:pt>
                <c:pt idx="1517">
                  <c:v>2.0169999999999999</c:v>
                </c:pt>
                <c:pt idx="1518">
                  <c:v>2.0179999999999998</c:v>
                </c:pt>
                <c:pt idx="1519">
                  <c:v>2.0190000000000001</c:v>
                </c:pt>
                <c:pt idx="1520">
                  <c:v>2.02</c:v>
                </c:pt>
                <c:pt idx="1521">
                  <c:v>2.0209999999999999</c:v>
                </c:pt>
                <c:pt idx="1522">
                  <c:v>2.0219999999999998</c:v>
                </c:pt>
                <c:pt idx="1523">
                  <c:v>2.0230000000000001</c:v>
                </c:pt>
                <c:pt idx="1524">
                  <c:v>2.024</c:v>
                </c:pt>
                <c:pt idx="1525">
                  <c:v>2.0249999999999999</c:v>
                </c:pt>
                <c:pt idx="1526">
                  <c:v>2.0259999999999998</c:v>
                </c:pt>
                <c:pt idx="1527">
                  <c:v>2.0270000000000001</c:v>
                </c:pt>
                <c:pt idx="1528">
                  <c:v>2.028</c:v>
                </c:pt>
                <c:pt idx="1529">
                  <c:v>2.0289999999999999</c:v>
                </c:pt>
                <c:pt idx="1530">
                  <c:v>2.0299999999999998</c:v>
                </c:pt>
                <c:pt idx="1531">
                  <c:v>2.0310000000000001</c:v>
                </c:pt>
                <c:pt idx="1532">
                  <c:v>2.032</c:v>
                </c:pt>
                <c:pt idx="1533">
                  <c:v>2.0329999999999999</c:v>
                </c:pt>
                <c:pt idx="1534">
                  <c:v>2.0339999999999998</c:v>
                </c:pt>
                <c:pt idx="1535">
                  <c:v>2.0350000000000001</c:v>
                </c:pt>
                <c:pt idx="1536">
                  <c:v>2.036</c:v>
                </c:pt>
                <c:pt idx="1537">
                  <c:v>2.0369999999999999</c:v>
                </c:pt>
                <c:pt idx="1538">
                  <c:v>2.0379999999999998</c:v>
                </c:pt>
                <c:pt idx="1539">
                  <c:v>2.0390000000000001</c:v>
                </c:pt>
                <c:pt idx="1540">
                  <c:v>2.04</c:v>
                </c:pt>
                <c:pt idx="1541">
                  <c:v>2.0409999999999999</c:v>
                </c:pt>
                <c:pt idx="1542">
                  <c:v>2.0419999999999998</c:v>
                </c:pt>
                <c:pt idx="1543">
                  <c:v>2.0430000000000001</c:v>
                </c:pt>
                <c:pt idx="1544">
                  <c:v>2.044</c:v>
                </c:pt>
                <c:pt idx="1545">
                  <c:v>2.0449999999999999</c:v>
                </c:pt>
                <c:pt idx="1546">
                  <c:v>2.0459999999999998</c:v>
                </c:pt>
                <c:pt idx="1547">
                  <c:v>2.0470000000000002</c:v>
                </c:pt>
                <c:pt idx="1548">
                  <c:v>2.048</c:v>
                </c:pt>
                <c:pt idx="1549">
                  <c:v>2.0489999999999999</c:v>
                </c:pt>
                <c:pt idx="1550">
                  <c:v>2.0499999999999998</c:v>
                </c:pt>
                <c:pt idx="1551">
                  <c:v>2.0510000000000002</c:v>
                </c:pt>
                <c:pt idx="1552">
                  <c:v>2.052</c:v>
                </c:pt>
                <c:pt idx="1553">
                  <c:v>2.0529999999999999</c:v>
                </c:pt>
                <c:pt idx="1554">
                  <c:v>2.0539999999999998</c:v>
                </c:pt>
                <c:pt idx="1555">
                  <c:v>2.0550000000000002</c:v>
                </c:pt>
                <c:pt idx="1556">
                  <c:v>2.056</c:v>
                </c:pt>
                <c:pt idx="1557">
                  <c:v>2.0569999999999999</c:v>
                </c:pt>
                <c:pt idx="1558">
                  <c:v>2.0579999999999998</c:v>
                </c:pt>
                <c:pt idx="1559">
                  <c:v>2.0590000000000002</c:v>
                </c:pt>
                <c:pt idx="1560">
                  <c:v>2.06</c:v>
                </c:pt>
                <c:pt idx="1561">
                  <c:v>2.0609999999999999</c:v>
                </c:pt>
                <c:pt idx="1562">
                  <c:v>2.0619999999999998</c:v>
                </c:pt>
                <c:pt idx="1563">
                  <c:v>2.0630000000000002</c:v>
                </c:pt>
                <c:pt idx="1564">
                  <c:v>2.0640000000000001</c:v>
                </c:pt>
                <c:pt idx="1565">
                  <c:v>2.0649999999999999</c:v>
                </c:pt>
                <c:pt idx="1566">
                  <c:v>2.0659999999999998</c:v>
                </c:pt>
                <c:pt idx="1567">
                  <c:v>2.0670000000000002</c:v>
                </c:pt>
                <c:pt idx="1568">
                  <c:v>2.0680000000000001</c:v>
                </c:pt>
                <c:pt idx="1569">
                  <c:v>2.069</c:v>
                </c:pt>
                <c:pt idx="1570">
                  <c:v>2.0699999999999998</c:v>
                </c:pt>
                <c:pt idx="1571">
                  <c:v>2.0710000000000002</c:v>
                </c:pt>
                <c:pt idx="1572">
                  <c:v>2.0720000000000001</c:v>
                </c:pt>
                <c:pt idx="1573">
                  <c:v>2.073</c:v>
                </c:pt>
                <c:pt idx="1574">
                  <c:v>2.0739999999999998</c:v>
                </c:pt>
                <c:pt idx="1575">
                  <c:v>2.0750000000000002</c:v>
                </c:pt>
                <c:pt idx="1576">
                  <c:v>2.0760000000000001</c:v>
                </c:pt>
                <c:pt idx="1577">
                  <c:v>2.077</c:v>
                </c:pt>
                <c:pt idx="1578">
                  <c:v>2.0779999999999998</c:v>
                </c:pt>
                <c:pt idx="1579">
                  <c:v>2.0790000000000002</c:v>
                </c:pt>
                <c:pt idx="1580">
                  <c:v>2.08</c:v>
                </c:pt>
                <c:pt idx="1581">
                  <c:v>2.081</c:v>
                </c:pt>
                <c:pt idx="1582">
                  <c:v>2.0819999999999999</c:v>
                </c:pt>
                <c:pt idx="1583">
                  <c:v>2.0830000000000002</c:v>
                </c:pt>
                <c:pt idx="1584">
                  <c:v>2.0840000000000001</c:v>
                </c:pt>
                <c:pt idx="1585">
                  <c:v>2.085</c:v>
                </c:pt>
                <c:pt idx="1586">
                  <c:v>2.0859999999999999</c:v>
                </c:pt>
                <c:pt idx="1587">
                  <c:v>2.0870000000000002</c:v>
                </c:pt>
                <c:pt idx="1588">
                  <c:v>2.0880000000000001</c:v>
                </c:pt>
                <c:pt idx="1589">
                  <c:v>2.089</c:v>
                </c:pt>
                <c:pt idx="1590">
                  <c:v>2.09</c:v>
                </c:pt>
                <c:pt idx="1591">
                  <c:v>2.0910000000000002</c:v>
                </c:pt>
                <c:pt idx="1592">
                  <c:v>2.0920000000000001</c:v>
                </c:pt>
                <c:pt idx="1593">
                  <c:v>2.093</c:v>
                </c:pt>
                <c:pt idx="1594">
                  <c:v>2.0939999999999999</c:v>
                </c:pt>
                <c:pt idx="1595">
                  <c:v>2.0950000000000002</c:v>
                </c:pt>
                <c:pt idx="1596">
                  <c:v>2.0960000000000001</c:v>
                </c:pt>
                <c:pt idx="1597">
                  <c:v>2.097</c:v>
                </c:pt>
                <c:pt idx="1598">
                  <c:v>2.0979999999999999</c:v>
                </c:pt>
                <c:pt idx="1599">
                  <c:v>2.0990000000000002</c:v>
                </c:pt>
                <c:pt idx="1600">
                  <c:v>2.1</c:v>
                </c:pt>
                <c:pt idx="1601">
                  <c:v>2.101</c:v>
                </c:pt>
                <c:pt idx="1602">
                  <c:v>2.1019999999999999</c:v>
                </c:pt>
                <c:pt idx="1603">
                  <c:v>2.1030000000000002</c:v>
                </c:pt>
                <c:pt idx="1604">
                  <c:v>2.1040000000000001</c:v>
                </c:pt>
                <c:pt idx="1605">
                  <c:v>2.105</c:v>
                </c:pt>
                <c:pt idx="1606">
                  <c:v>2.1059999999999999</c:v>
                </c:pt>
                <c:pt idx="1607">
                  <c:v>2.1070000000000002</c:v>
                </c:pt>
                <c:pt idx="1608">
                  <c:v>2.1080000000000001</c:v>
                </c:pt>
                <c:pt idx="1609">
                  <c:v>2.109</c:v>
                </c:pt>
                <c:pt idx="1610">
                  <c:v>2.11</c:v>
                </c:pt>
                <c:pt idx="1611">
                  <c:v>2.1110000000000002</c:v>
                </c:pt>
                <c:pt idx="1612">
                  <c:v>2.1120000000000001</c:v>
                </c:pt>
                <c:pt idx="1613">
                  <c:v>2.113</c:v>
                </c:pt>
                <c:pt idx="1614">
                  <c:v>2.1139999999999999</c:v>
                </c:pt>
                <c:pt idx="1615">
                  <c:v>2.1150000000000002</c:v>
                </c:pt>
                <c:pt idx="1616">
                  <c:v>2.1160000000000001</c:v>
                </c:pt>
                <c:pt idx="1617">
                  <c:v>2.117</c:v>
                </c:pt>
                <c:pt idx="1618">
                  <c:v>2.1179999999999999</c:v>
                </c:pt>
                <c:pt idx="1619">
                  <c:v>2.1190000000000002</c:v>
                </c:pt>
                <c:pt idx="1620">
                  <c:v>2.12</c:v>
                </c:pt>
                <c:pt idx="1621">
                  <c:v>2.121</c:v>
                </c:pt>
                <c:pt idx="1622">
                  <c:v>2.1219999999999999</c:v>
                </c:pt>
                <c:pt idx="1623">
                  <c:v>2.1230000000000002</c:v>
                </c:pt>
                <c:pt idx="1624">
                  <c:v>2.1240000000000001</c:v>
                </c:pt>
                <c:pt idx="1625">
                  <c:v>2.125</c:v>
                </c:pt>
                <c:pt idx="1626">
                  <c:v>2.1259999999999999</c:v>
                </c:pt>
                <c:pt idx="1627">
                  <c:v>2.1269999999999998</c:v>
                </c:pt>
                <c:pt idx="1628">
                  <c:v>2.1280000000000001</c:v>
                </c:pt>
                <c:pt idx="1629">
                  <c:v>2.129</c:v>
                </c:pt>
                <c:pt idx="1630">
                  <c:v>2.13</c:v>
                </c:pt>
                <c:pt idx="1631">
                  <c:v>2.1309999999999998</c:v>
                </c:pt>
                <c:pt idx="1632">
                  <c:v>2.1320000000000001</c:v>
                </c:pt>
                <c:pt idx="1633">
                  <c:v>2.133</c:v>
                </c:pt>
                <c:pt idx="1634">
                  <c:v>2.1339999999999999</c:v>
                </c:pt>
                <c:pt idx="1635">
                  <c:v>2.1349999999999998</c:v>
                </c:pt>
                <c:pt idx="1636">
                  <c:v>2.1360000000000001</c:v>
                </c:pt>
                <c:pt idx="1637">
                  <c:v>2.137</c:v>
                </c:pt>
                <c:pt idx="1638">
                  <c:v>2.1379999999999999</c:v>
                </c:pt>
                <c:pt idx="1639">
                  <c:v>2.1389999999999998</c:v>
                </c:pt>
                <c:pt idx="1640">
                  <c:v>2.14</c:v>
                </c:pt>
                <c:pt idx="1641">
                  <c:v>2.141</c:v>
                </c:pt>
                <c:pt idx="1642">
                  <c:v>2.1419999999999999</c:v>
                </c:pt>
                <c:pt idx="1643">
                  <c:v>2.1429999999999998</c:v>
                </c:pt>
                <c:pt idx="1644">
                  <c:v>2.1440000000000001</c:v>
                </c:pt>
                <c:pt idx="1645">
                  <c:v>2.145</c:v>
                </c:pt>
                <c:pt idx="1646">
                  <c:v>2.1459999999999999</c:v>
                </c:pt>
                <c:pt idx="1647">
                  <c:v>2.1469999999999998</c:v>
                </c:pt>
                <c:pt idx="1648">
                  <c:v>2.1480000000000001</c:v>
                </c:pt>
                <c:pt idx="1649">
                  <c:v>2.149</c:v>
                </c:pt>
                <c:pt idx="1650">
                  <c:v>2.15</c:v>
                </c:pt>
                <c:pt idx="1651">
                  <c:v>2.1509999999999998</c:v>
                </c:pt>
                <c:pt idx="1652">
                  <c:v>2.1520000000000001</c:v>
                </c:pt>
                <c:pt idx="1653">
                  <c:v>2.153</c:v>
                </c:pt>
                <c:pt idx="1654">
                  <c:v>2.1539999999999999</c:v>
                </c:pt>
                <c:pt idx="1655">
                  <c:v>2.1549999999999998</c:v>
                </c:pt>
                <c:pt idx="1656">
                  <c:v>2.1560000000000001</c:v>
                </c:pt>
                <c:pt idx="1657">
                  <c:v>2.157</c:v>
                </c:pt>
                <c:pt idx="1658">
                  <c:v>2.1579999999999999</c:v>
                </c:pt>
                <c:pt idx="1659">
                  <c:v>2.1589999999999998</c:v>
                </c:pt>
                <c:pt idx="1660">
                  <c:v>2.16</c:v>
                </c:pt>
                <c:pt idx="1661">
                  <c:v>2.161</c:v>
                </c:pt>
                <c:pt idx="1662">
                  <c:v>2.1619999999999999</c:v>
                </c:pt>
                <c:pt idx="1663">
                  <c:v>2.1629999999999998</c:v>
                </c:pt>
                <c:pt idx="1664">
                  <c:v>2.1640000000000001</c:v>
                </c:pt>
                <c:pt idx="1665">
                  <c:v>2.165</c:v>
                </c:pt>
                <c:pt idx="1666">
                  <c:v>2.1659999999999999</c:v>
                </c:pt>
                <c:pt idx="1667">
                  <c:v>2.1669999999999998</c:v>
                </c:pt>
                <c:pt idx="1668">
                  <c:v>2.1680000000000001</c:v>
                </c:pt>
                <c:pt idx="1669">
                  <c:v>2.169</c:v>
                </c:pt>
                <c:pt idx="1670">
                  <c:v>2.17</c:v>
                </c:pt>
                <c:pt idx="1671">
                  <c:v>2.1709999999999998</c:v>
                </c:pt>
                <c:pt idx="1672">
                  <c:v>2.1720000000000002</c:v>
                </c:pt>
                <c:pt idx="1673">
                  <c:v>2.173</c:v>
                </c:pt>
                <c:pt idx="1674">
                  <c:v>2.1739999999999999</c:v>
                </c:pt>
                <c:pt idx="1675">
                  <c:v>2.1749999999999998</c:v>
                </c:pt>
                <c:pt idx="1676">
                  <c:v>2.1760000000000002</c:v>
                </c:pt>
                <c:pt idx="1677">
                  <c:v>2.177</c:v>
                </c:pt>
                <c:pt idx="1678">
                  <c:v>2.1779999999999999</c:v>
                </c:pt>
                <c:pt idx="1679">
                  <c:v>2.1789999999999998</c:v>
                </c:pt>
                <c:pt idx="1680">
                  <c:v>2.1800000000000002</c:v>
                </c:pt>
                <c:pt idx="1681">
                  <c:v>2.181</c:v>
                </c:pt>
                <c:pt idx="1682">
                  <c:v>2.1819999999999999</c:v>
                </c:pt>
                <c:pt idx="1683">
                  <c:v>2.1829999999999998</c:v>
                </c:pt>
                <c:pt idx="1684">
                  <c:v>2.1840000000000002</c:v>
                </c:pt>
                <c:pt idx="1685">
                  <c:v>2.1850000000000001</c:v>
                </c:pt>
                <c:pt idx="1686">
                  <c:v>2.1859999999999999</c:v>
                </c:pt>
                <c:pt idx="1687">
                  <c:v>2.1869999999999998</c:v>
                </c:pt>
                <c:pt idx="1688">
                  <c:v>2.1880000000000002</c:v>
                </c:pt>
                <c:pt idx="1689">
                  <c:v>2.1890000000000001</c:v>
                </c:pt>
                <c:pt idx="1690">
                  <c:v>2.19</c:v>
                </c:pt>
                <c:pt idx="1691">
                  <c:v>2.1909999999999998</c:v>
                </c:pt>
                <c:pt idx="1692">
                  <c:v>2.1920000000000002</c:v>
                </c:pt>
                <c:pt idx="1693">
                  <c:v>2.1930000000000001</c:v>
                </c:pt>
                <c:pt idx="1694">
                  <c:v>2.194</c:v>
                </c:pt>
                <c:pt idx="1695">
                  <c:v>2.1949999999999998</c:v>
                </c:pt>
                <c:pt idx="1696">
                  <c:v>2.1960000000000002</c:v>
                </c:pt>
                <c:pt idx="1697">
                  <c:v>2.1970000000000001</c:v>
                </c:pt>
                <c:pt idx="1698">
                  <c:v>2.198</c:v>
                </c:pt>
                <c:pt idx="1699">
                  <c:v>2.1989999999999998</c:v>
                </c:pt>
                <c:pt idx="1700">
                  <c:v>2.2000000000000002</c:v>
                </c:pt>
                <c:pt idx="1701">
                  <c:v>2.2010000000000001</c:v>
                </c:pt>
                <c:pt idx="1702">
                  <c:v>2.202</c:v>
                </c:pt>
                <c:pt idx="1703">
                  <c:v>2.2029999999999998</c:v>
                </c:pt>
                <c:pt idx="1704">
                  <c:v>2.2040000000000002</c:v>
                </c:pt>
                <c:pt idx="1705">
                  <c:v>2.2050000000000001</c:v>
                </c:pt>
                <c:pt idx="1706">
                  <c:v>2.206</c:v>
                </c:pt>
                <c:pt idx="1707">
                  <c:v>2.2069999999999999</c:v>
                </c:pt>
                <c:pt idx="1708">
                  <c:v>2.2080000000000002</c:v>
                </c:pt>
                <c:pt idx="1709">
                  <c:v>2.2090000000000001</c:v>
                </c:pt>
                <c:pt idx="1710">
                  <c:v>2.21</c:v>
                </c:pt>
                <c:pt idx="1711">
                  <c:v>2.2109999999999999</c:v>
                </c:pt>
                <c:pt idx="1712">
                  <c:v>2.2120000000000002</c:v>
                </c:pt>
                <c:pt idx="1713">
                  <c:v>2.2130000000000001</c:v>
                </c:pt>
                <c:pt idx="1714">
                  <c:v>2.214</c:v>
                </c:pt>
                <c:pt idx="1715">
                  <c:v>2.2149999999999999</c:v>
                </c:pt>
                <c:pt idx="1716">
                  <c:v>2.2160000000000002</c:v>
                </c:pt>
                <c:pt idx="1717">
                  <c:v>2.2170000000000001</c:v>
                </c:pt>
                <c:pt idx="1718">
                  <c:v>2.218</c:v>
                </c:pt>
                <c:pt idx="1719">
                  <c:v>2.2189999999999999</c:v>
                </c:pt>
                <c:pt idx="1720">
                  <c:v>2.2200000000000002</c:v>
                </c:pt>
                <c:pt idx="1721">
                  <c:v>2.2210000000000001</c:v>
                </c:pt>
                <c:pt idx="1722">
                  <c:v>2.222</c:v>
                </c:pt>
                <c:pt idx="1723">
                  <c:v>2.2229999999999999</c:v>
                </c:pt>
                <c:pt idx="1724">
                  <c:v>2.2240000000000002</c:v>
                </c:pt>
                <c:pt idx="1725">
                  <c:v>2.2250000000000001</c:v>
                </c:pt>
                <c:pt idx="1726">
                  <c:v>2.226</c:v>
                </c:pt>
                <c:pt idx="1727">
                  <c:v>2.2269999999999999</c:v>
                </c:pt>
                <c:pt idx="1728">
                  <c:v>2.2280000000000002</c:v>
                </c:pt>
                <c:pt idx="1729">
                  <c:v>2.2290000000000001</c:v>
                </c:pt>
                <c:pt idx="1730">
                  <c:v>2.23</c:v>
                </c:pt>
                <c:pt idx="1731">
                  <c:v>2.2309999999999999</c:v>
                </c:pt>
                <c:pt idx="1732">
                  <c:v>2.2320000000000002</c:v>
                </c:pt>
                <c:pt idx="1733">
                  <c:v>2.2330000000000001</c:v>
                </c:pt>
                <c:pt idx="1734">
                  <c:v>2.234</c:v>
                </c:pt>
                <c:pt idx="1735">
                  <c:v>2.2349999999999999</c:v>
                </c:pt>
                <c:pt idx="1736">
                  <c:v>2.2360000000000002</c:v>
                </c:pt>
                <c:pt idx="1737">
                  <c:v>2.2370000000000001</c:v>
                </c:pt>
                <c:pt idx="1738">
                  <c:v>2.238</c:v>
                </c:pt>
                <c:pt idx="1739">
                  <c:v>2.2389999999999999</c:v>
                </c:pt>
                <c:pt idx="1740">
                  <c:v>2.2400000000000002</c:v>
                </c:pt>
                <c:pt idx="1741">
                  <c:v>2.2410000000000001</c:v>
                </c:pt>
                <c:pt idx="1742">
                  <c:v>2.242</c:v>
                </c:pt>
                <c:pt idx="1743">
                  <c:v>2.2429999999999999</c:v>
                </c:pt>
                <c:pt idx="1744">
                  <c:v>2.2440000000000002</c:v>
                </c:pt>
                <c:pt idx="1745">
                  <c:v>2.2450000000000001</c:v>
                </c:pt>
                <c:pt idx="1746">
                  <c:v>2.246</c:v>
                </c:pt>
                <c:pt idx="1747">
                  <c:v>2.2469999999999999</c:v>
                </c:pt>
                <c:pt idx="1748">
                  <c:v>2.2480000000000002</c:v>
                </c:pt>
                <c:pt idx="1749">
                  <c:v>2.2490000000000001</c:v>
                </c:pt>
                <c:pt idx="1750">
                  <c:v>2.25</c:v>
                </c:pt>
                <c:pt idx="1751">
                  <c:v>2.2509999999999999</c:v>
                </c:pt>
                <c:pt idx="1752">
                  <c:v>2.2519999999999998</c:v>
                </c:pt>
                <c:pt idx="1753">
                  <c:v>2.2530000000000001</c:v>
                </c:pt>
                <c:pt idx="1754">
                  <c:v>2.254</c:v>
                </c:pt>
                <c:pt idx="1755">
                  <c:v>2.2549999999999999</c:v>
                </c:pt>
                <c:pt idx="1756">
                  <c:v>2.2559999999999998</c:v>
                </c:pt>
                <c:pt idx="1757">
                  <c:v>2.2570000000000001</c:v>
                </c:pt>
                <c:pt idx="1758">
                  <c:v>2.258</c:v>
                </c:pt>
                <c:pt idx="1759">
                  <c:v>2.2589999999999999</c:v>
                </c:pt>
                <c:pt idx="1760">
                  <c:v>2.2599999999999998</c:v>
                </c:pt>
                <c:pt idx="1761">
                  <c:v>2.2610000000000001</c:v>
                </c:pt>
                <c:pt idx="1762">
                  <c:v>2.262</c:v>
                </c:pt>
                <c:pt idx="1763">
                  <c:v>2.2629999999999999</c:v>
                </c:pt>
                <c:pt idx="1764">
                  <c:v>2.2639999999999998</c:v>
                </c:pt>
                <c:pt idx="1765">
                  <c:v>2.2650000000000001</c:v>
                </c:pt>
                <c:pt idx="1766">
                  <c:v>2.266</c:v>
                </c:pt>
                <c:pt idx="1767">
                  <c:v>2.2669999999999999</c:v>
                </c:pt>
                <c:pt idx="1768">
                  <c:v>2.2679999999999998</c:v>
                </c:pt>
                <c:pt idx="1769">
                  <c:v>2.2690000000000001</c:v>
                </c:pt>
                <c:pt idx="1770">
                  <c:v>2.27</c:v>
                </c:pt>
                <c:pt idx="1771">
                  <c:v>2.2709999999999999</c:v>
                </c:pt>
                <c:pt idx="1772">
                  <c:v>2.2719999999999998</c:v>
                </c:pt>
                <c:pt idx="1773">
                  <c:v>2.2730000000000001</c:v>
                </c:pt>
                <c:pt idx="1774">
                  <c:v>2.274</c:v>
                </c:pt>
                <c:pt idx="1775">
                  <c:v>2.2749999999999999</c:v>
                </c:pt>
                <c:pt idx="1776">
                  <c:v>2.2759999999999998</c:v>
                </c:pt>
                <c:pt idx="1777">
                  <c:v>2.2770000000000001</c:v>
                </c:pt>
                <c:pt idx="1778">
                  <c:v>2.278</c:v>
                </c:pt>
                <c:pt idx="1779">
                  <c:v>2.2789999999999999</c:v>
                </c:pt>
                <c:pt idx="1780">
                  <c:v>2.2799999999999998</c:v>
                </c:pt>
                <c:pt idx="1781">
                  <c:v>2.2810000000000001</c:v>
                </c:pt>
                <c:pt idx="1782">
                  <c:v>2.282</c:v>
                </c:pt>
                <c:pt idx="1783">
                  <c:v>2.2829999999999999</c:v>
                </c:pt>
                <c:pt idx="1784">
                  <c:v>2.2839999999999998</c:v>
                </c:pt>
                <c:pt idx="1785">
                  <c:v>2.2850000000000001</c:v>
                </c:pt>
                <c:pt idx="1786">
                  <c:v>2.286</c:v>
                </c:pt>
                <c:pt idx="1787">
                  <c:v>2.2869999999999999</c:v>
                </c:pt>
                <c:pt idx="1788">
                  <c:v>2.2879999999999998</c:v>
                </c:pt>
                <c:pt idx="1789">
                  <c:v>2.2890000000000001</c:v>
                </c:pt>
                <c:pt idx="1790">
                  <c:v>2.29</c:v>
                </c:pt>
                <c:pt idx="1791">
                  <c:v>2.2909999999999999</c:v>
                </c:pt>
                <c:pt idx="1792">
                  <c:v>2.2919999999999998</c:v>
                </c:pt>
                <c:pt idx="1793">
                  <c:v>2.2930000000000001</c:v>
                </c:pt>
                <c:pt idx="1794">
                  <c:v>2.294</c:v>
                </c:pt>
                <c:pt idx="1795">
                  <c:v>2.2949999999999999</c:v>
                </c:pt>
                <c:pt idx="1796">
                  <c:v>2.2959999999999998</c:v>
                </c:pt>
                <c:pt idx="1797">
                  <c:v>2.2970000000000002</c:v>
                </c:pt>
                <c:pt idx="1798">
                  <c:v>2.298</c:v>
                </c:pt>
                <c:pt idx="1799">
                  <c:v>2.2989999999999999</c:v>
                </c:pt>
                <c:pt idx="1800">
                  <c:v>2.2999999999999998</c:v>
                </c:pt>
                <c:pt idx="1801">
                  <c:v>2.3010000000000002</c:v>
                </c:pt>
                <c:pt idx="1802">
                  <c:v>2.302</c:v>
                </c:pt>
                <c:pt idx="1803">
                  <c:v>2.3029999999999999</c:v>
                </c:pt>
                <c:pt idx="1804">
                  <c:v>2.3039999999999998</c:v>
                </c:pt>
                <c:pt idx="1805">
                  <c:v>2.3050000000000002</c:v>
                </c:pt>
                <c:pt idx="1806">
                  <c:v>2.306</c:v>
                </c:pt>
                <c:pt idx="1807">
                  <c:v>2.3069999999999999</c:v>
                </c:pt>
                <c:pt idx="1808">
                  <c:v>2.3079999999999998</c:v>
                </c:pt>
                <c:pt idx="1809">
                  <c:v>2.3090000000000002</c:v>
                </c:pt>
                <c:pt idx="1810">
                  <c:v>2.31</c:v>
                </c:pt>
                <c:pt idx="1811">
                  <c:v>2.3109999999999999</c:v>
                </c:pt>
                <c:pt idx="1812">
                  <c:v>2.3119999999999998</c:v>
                </c:pt>
                <c:pt idx="1813">
                  <c:v>2.3130000000000002</c:v>
                </c:pt>
                <c:pt idx="1814">
                  <c:v>2.3140000000000001</c:v>
                </c:pt>
                <c:pt idx="1815">
                  <c:v>2.3149999999999999</c:v>
                </c:pt>
                <c:pt idx="1816">
                  <c:v>2.3159999999999998</c:v>
                </c:pt>
                <c:pt idx="1817">
                  <c:v>2.3170000000000002</c:v>
                </c:pt>
                <c:pt idx="1818">
                  <c:v>2.3180000000000001</c:v>
                </c:pt>
                <c:pt idx="1819">
                  <c:v>2.319</c:v>
                </c:pt>
                <c:pt idx="1820">
                  <c:v>2.3199999999999998</c:v>
                </c:pt>
                <c:pt idx="1821">
                  <c:v>2.3210000000000002</c:v>
                </c:pt>
                <c:pt idx="1822">
                  <c:v>2.3220000000000001</c:v>
                </c:pt>
                <c:pt idx="1823">
                  <c:v>2.323</c:v>
                </c:pt>
                <c:pt idx="1824">
                  <c:v>2.3239999999999998</c:v>
                </c:pt>
                <c:pt idx="1825">
                  <c:v>2.3250000000000002</c:v>
                </c:pt>
                <c:pt idx="1826">
                  <c:v>2.3260000000000001</c:v>
                </c:pt>
                <c:pt idx="1827">
                  <c:v>2.327</c:v>
                </c:pt>
                <c:pt idx="1828">
                  <c:v>2.3279999999999998</c:v>
                </c:pt>
                <c:pt idx="1829">
                  <c:v>2.3290000000000002</c:v>
                </c:pt>
                <c:pt idx="1830">
                  <c:v>2.33</c:v>
                </c:pt>
                <c:pt idx="1831">
                  <c:v>2.331</c:v>
                </c:pt>
                <c:pt idx="1832">
                  <c:v>2.3319999999999999</c:v>
                </c:pt>
                <c:pt idx="1833">
                  <c:v>2.3330000000000002</c:v>
                </c:pt>
                <c:pt idx="1834">
                  <c:v>2.3340000000000001</c:v>
                </c:pt>
                <c:pt idx="1835">
                  <c:v>2.335</c:v>
                </c:pt>
                <c:pt idx="1836">
                  <c:v>2.3359999999999999</c:v>
                </c:pt>
                <c:pt idx="1837">
                  <c:v>2.3370000000000002</c:v>
                </c:pt>
                <c:pt idx="1838">
                  <c:v>2.3380000000000001</c:v>
                </c:pt>
                <c:pt idx="1839">
                  <c:v>2.339</c:v>
                </c:pt>
                <c:pt idx="1840">
                  <c:v>2.34</c:v>
                </c:pt>
                <c:pt idx="1841">
                  <c:v>2.3410000000000002</c:v>
                </c:pt>
                <c:pt idx="1842">
                  <c:v>2.3420000000000001</c:v>
                </c:pt>
                <c:pt idx="1843">
                  <c:v>2.343</c:v>
                </c:pt>
                <c:pt idx="1844">
                  <c:v>2.3439999999999999</c:v>
                </c:pt>
                <c:pt idx="1845">
                  <c:v>2.3450000000000002</c:v>
                </c:pt>
                <c:pt idx="1846">
                  <c:v>2.3460000000000001</c:v>
                </c:pt>
                <c:pt idx="1847">
                  <c:v>2.347</c:v>
                </c:pt>
                <c:pt idx="1848">
                  <c:v>2.3479999999999999</c:v>
                </c:pt>
                <c:pt idx="1849">
                  <c:v>2.3490000000000002</c:v>
                </c:pt>
                <c:pt idx="1850">
                  <c:v>2.35</c:v>
                </c:pt>
                <c:pt idx="1851">
                  <c:v>2.351</c:v>
                </c:pt>
                <c:pt idx="1852">
                  <c:v>2.3519999999999999</c:v>
                </c:pt>
                <c:pt idx="1853">
                  <c:v>2.3530000000000002</c:v>
                </c:pt>
                <c:pt idx="1854">
                  <c:v>2.3540000000000001</c:v>
                </c:pt>
                <c:pt idx="1855">
                  <c:v>2.355</c:v>
                </c:pt>
                <c:pt idx="1856">
                  <c:v>2.3559999999999999</c:v>
                </c:pt>
                <c:pt idx="1857">
                  <c:v>2.3570000000000002</c:v>
                </c:pt>
                <c:pt idx="1858">
                  <c:v>2.3580000000000001</c:v>
                </c:pt>
                <c:pt idx="1859">
                  <c:v>2.359</c:v>
                </c:pt>
                <c:pt idx="1860">
                  <c:v>2.36</c:v>
                </c:pt>
                <c:pt idx="1861">
                  <c:v>2.3610000000000002</c:v>
                </c:pt>
                <c:pt idx="1862">
                  <c:v>2.3620000000000001</c:v>
                </c:pt>
                <c:pt idx="1863">
                  <c:v>2.363</c:v>
                </c:pt>
                <c:pt idx="1864">
                  <c:v>2.3639999999999999</c:v>
                </c:pt>
                <c:pt idx="1865">
                  <c:v>2.3650000000000002</c:v>
                </c:pt>
                <c:pt idx="1866">
                  <c:v>2.3660000000000001</c:v>
                </c:pt>
                <c:pt idx="1867">
                  <c:v>2.367</c:v>
                </c:pt>
                <c:pt idx="1868">
                  <c:v>2.3679999999999999</c:v>
                </c:pt>
                <c:pt idx="1869">
                  <c:v>2.3690000000000002</c:v>
                </c:pt>
                <c:pt idx="1870">
                  <c:v>2.37</c:v>
                </c:pt>
                <c:pt idx="1871">
                  <c:v>2.371</c:v>
                </c:pt>
                <c:pt idx="1872">
                  <c:v>2.3719999999999999</c:v>
                </c:pt>
                <c:pt idx="1873">
                  <c:v>2.3730000000000002</c:v>
                </c:pt>
                <c:pt idx="1874">
                  <c:v>2.3740000000000001</c:v>
                </c:pt>
                <c:pt idx="1875">
                  <c:v>2.375</c:v>
                </c:pt>
                <c:pt idx="1876">
                  <c:v>2.3759999999999999</c:v>
                </c:pt>
                <c:pt idx="1877">
                  <c:v>2.3769999999999998</c:v>
                </c:pt>
                <c:pt idx="1878">
                  <c:v>2.3780000000000001</c:v>
                </c:pt>
                <c:pt idx="1879">
                  <c:v>2.379</c:v>
                </c:pt>
                <c:pt idx="1880">
                  <c:v>2.38</c:v>
                </c:pt>
                <c:pt idx="1881">
                  <c:v>2.3809999999999998</c:v>
                </c:pt>
                <c:pt idx="1882">
                  <c:v>2.3820000000000001</c:v>
                </c:pt>
                <c:pt idx="1883">
                  <c:v>2.383</c:v>
                </c:pt>
                <c:pt idx="1884">
                  <c:v>2.3839999999999999</c:v>
                </c:pt>
                <c:pt idx="1885">
                  <c:v>2.3849999999999998</c:v>
                </c:pt>
                <c:pt idx="1886">
                  <c:v>2.3860000000000001</c:v>
                </c:pt>
                <c:pt idx="1887">
                  <c:v>2.387</c:v>
                </c:pt>
                <c:pt idx="1888">
                  <c:v>2.3879999999999999</c:v>
                </c:pt>
                <c:pt idx="1889">
                  <c:v>2.3889999999999998</c:v>
                </c:pt>
                <c:pt idx="1890">
                  <c:v>2.39</c:v>
                </c:pt>
                <c:pt idx="1891">
                  <c:v>2.391</c:v>
                </c:pt>
                <c:pt idx="1892">
                  <c:v>2.3919999999999999</c:v>
                </c:pt>
                <c:pt idx="1893">
                  <c:v>2.3929999999999998</c:v>
                </c:pt>
                <c:pt idx="1894">
                  <c:v>2.3940000000000001</c:v>
                </c:pt>
                <c:pt idx="1895">
                  <c:v>2.395</c:v>
                </c:pt>
                <c:pt idx="1896">
                  <c:v>2.3959999999999999</c:v>
                </c:pt>
                <c:pt idx="1897">
                  <c:v>2.3969999999999998</c:v>
                </c:pt>
                <c:pt idx="1898">
                  <c:v>2.3980000000000001</c:v>
                </c:pt>
                <c:pt idx="1899">
                  <c:v>2.399</c:v>
                </c:pt>
                <c:pt idx="1900">
                  <c:v>2.4</c:v>
                </c:pt>
                <c:pt idx="1901">
                  <c:v>2.4009999999999998</c:v>
                </c:pt>
                <c:pt idx="1902">
                  <c:v>2.4020000000000001</c:v>
                </c:pt>
                <c:pt idx="1903">
                  <c:v>2.403</c:v>
                </c:pt>
                <c:pt idx="1904">
                  <c:v>2.4039999999999999</c:v>
                </c:pt>
                <c:pt idx="1905">
                  <c:v>2.4049999999999998</c:v>
                </c:pt>
                <c:pt idx="1906">
                  <c:v>2.4060000000000001</c:v>
                </c:pt>
                <c:pt idx="1907">
                  <c:v>2.407</c:v>
                </c:pt>
                <c:pt idx="1908">
                  <c:v>2.4079999999999999</c:v>
                </c:pt>
                <c:pt idx="1909">
                  <c:v>2.4089999999999998</c:v>
                </c:pt>
                <c:pt idx="1910">
                  <c:v>2.41</c:v>
                </c:pt>
                <c:pt idx="1911">
                  <c:v>2.411</c:v>
                </c:pt>
                <c:pt idx="1912">
                  <c:v>2.4119999999999999</c:v>
                </c:pt>
                <c:pt idx="1913">
                  <c:v>2.4129999999999998</c:v>
                </c:pt>
                <c:pt idx="1914">
                  <c:v>2.4140000000000001</c:v>
                </c:pt>
                <c:pt idx="1915">
                  <c:v>2.415</c:v>
                </c:pt>
                <c:pt idx="1916">
                  <c:v>2.4159999999999999</c:v>
                </c:pt>
                <c:pt idx="1917">
                  <c:v>2.4169999999999998</c:v>
                </c:pt>
                <c:pt idx="1918">
                  <c:v>2.4180000000000001</c:v>
                </c:pt>
                <c:pt idx="1919">
                  <c:v>2.419</c:v>
                </c:pt>
                <c:pt idx="1920">
                  <c:v>2.42</c:v>
                </c:pt>
                <c:pt idx="1921">
                  <c:v>2.4209999999999998</c:v>
                </c:pt>
                <c:pt idx="1922">
                  <c:v>2.4220000000000002</c:v>
                </c:pt>
                <c:pt idx="1923">
                  <c:v>2.423</c:v>
                </c:pt>
                <c:pt idx="1924">
                  <c:v>2.4239999999999999</c:v>
                </c:pt>
                <c:pt idx="1925">
                  <c:v>2.4249999999999998</c:v>
                </c:pt>
                <c:pt idx="1926">
                  <c:v>2.4260000000000002</c:v>
                </c:pt>
                <c:pt idx="1927">
                  <c:v>2.427</c:v>
                </c:pt>
                <c:pt idx="1928">
                  <c:v>2.4279999999999999</c:v>
                </c:pt>
                <c:pt idx="1929">
                  <c:v>2.4289999999999998</c:v>
                </c:pt>
                <c:pt idx="1930">
                  <c:v>2.4300000000000002</c:v>
                </c:pt>
                <c:pt idx="1931">
                  <c:v>2.431</c:v>
                </c:pt>
                <c:pt idx="1932">
                  <c:v>2.4319999999999999</c:v>
                </c:pt>
                <c:pt idx="1933">
                  <c:v>2.4329999999999998</c:v>
                </c:pt>
                <c:pt idx="1934">
                  <c:v>2.4340000000000002</c:v>
                </c:pt>
                <c:pt idx="1935">
                  <c:v>2.4350000000000001</c:v>
                </c:pt>
                <c:pt idx="1936">
                  <c:v>2.4359999999999999</c:v>
                </c:pt>
                <c:pt idx="1937">
                  <c:v>2.4369999999999998</c:v>
                </c:pt>
                <c:pt idx="1938">
                  <c:v>2.4380000000000002</c:v>
                </c:pt>
                <c:pt idx="1939">
                  <c:v>2.4390000000000001</c:v>
                </c:pt>
                <c:pt idx="1940">
                  <c:v>2.44</c:v>
                </c:pt>
                <c:pt idx="1941">
                  <c:v>2.4409999999999998</c:v>
                </c:pt>
                <c:pt idx="1942">
                  <c:v>2.4420000000000002</c:v>
                </c:pt>
                <c:pt idx="1943">
                  <c:v>2.4430000000000001</c:v>
                </c:pt>
                <c:pt idx="1944">
                  <c:v>2.444</c:v>
                </c:pt>
                <c:pt idx="1945">
                  <c:v>2.4449999999999998</c:v>
                </c:pt>
                <c:pt idx="1946">
                  <c:v>2.4460000000000002</c:v>
                </c:pt>
                <c:pt idx="1947">
                  <c:v>2.4470000000000001</c:v>
                </c:pt>
                <c:pt idx="1948">
                  <c:v>2.448</c:v>
                </c:pt>
                <c:pt idx="1949">
                  <c:v>2.4489999999999998</c:v>
                </c:pt>
                <c:pt idx="1950">
                  <c:v>2.4500000000000002</c:v>
                </c:pt>
                <c:pt idx="1951">
                  <c:v>2.4510000000000001</c:v>
                </c:pt>
                <c:pt idx="1952">
                  <c:v>2.452</c:v>
                </c:pt>
                <c:pt idx="1953">
                  <c:v>2.4529999999999998</c:v>
                </c:pt>
                <c:pt idx="1954">
                  <c:v>2.4540000000000002</c:v>
                </c:pt>
                <c:pt idx="1955">
                  <c:v>2.4550000000000001</c:v>
                </c:pt>
                <c:pt idx="1956">
                  <c:v>2.456</c:v>
                </c:pt>
                <c:pt idx="1957">
                  <c:v>2.4569999999999999</c:v>
                </c:pt>
                <c:pt idx="1958">
                  <c:v>2.4580000000000002</c:v>
                </c:pt>
                <c:pt idx="1959">
                  <c:v>2.4590000000000001</c:v>
                </c:pt>
                <c:pt idx="1960">
                  <c:v>2.46</c:v>
                </c:pt>
                <c:pt idx="1961">
                  <c:v>2.4609999999999999</c:v>
                </c:pt>
                <c:pt idx="1962">
                  <c:v>2.4620000000000002</c:v>
                </c:pt>
                <c:pt idx="1963">
                  <c:v>2.4630000000000001</c:v>
                </c:pt>
                <c:pt idx="1964">
                  <c:v>2.464</c:v>
                </c:pt>
                <c:pt idx="1965">
                  <c:v>2.4649999999999999</c:v>
                </c:pt>
                <c:pt idx="1966">
                  <c:v>2.4660000000000002</c:v>
                </c:pt>
                <c:pt idx="1967">
                  <c:v>2.4670000000000001</c:v>
                </c:pt>
                <c:pt idx="1968">
                  <c:v>2.468</c:v>
                </c:pt>
                <c:pt idx="1969">
                  <c:v>2.4689999999999999</c:v>
                </c:pt>
                <c:pt idx="1970">
                  <c:v>2.4700000000000002</c:v>
                </c:pt>
                <c:pt idx="1971">
                  <c:v>2.4710000000000001</c:v>
                </c:pt>
                <c:pt idx="1972">
                  <c:v>2.472</c:v>
                </c:pt>
                <c:pt idx="1973">
                  <c:v>2.4729999999999999</c:v>
                </c:pt>
                <c:pt idx="1974">
                  <c:v>2.4740000000000002</c:v>
                </c:pt>
                <c:pt idx="1975">
                  <c:v>2.4750000000000001</c:v>
                </c:pt>
                <c:pt idx="1976">
                  <c:v>2.476</c:v>
                </c:pt>
                <c:pt idx="1977">
                  <c:v>2.4769999999999999</c:v>
                </c:pt>
                <c:pt idx="1978">
                  <c:v>2.4780000000000002</c:v>
                </c:pt>
                <c:pt idx="1979">
                  <c:v>2.4790000000000001</c:v>
                </c:pt>
                <c:pt idx="1980">
                  <c:v>2.48</c:v>
                </c:pt>
                <c:pt idx="1981">
                  <c:v>2.4809999999999999</c:v>
                </c:pt>
                <c:pt idx="1982">
                  <c:v>2.4820000000000002</c:v>
                </c:pt>
                <c:pt idx="1983">
                  <c:v>2.4830000000000001</c:v>
                </c:pt>
                <c:pt idx="1984">
                  <c:v>2.484</c:v>
                </c:pt>
                <c:pt idx="1985">
                  <c:v>2.4849999999999999</c:v>
                </c:pt>
                <c:pt idx="1986">
                  <c:v>2.4860000000000002</c:v>
                </c:pt>
                <c:pt idx="1987">
                  <c:v>2.4870000000000001</c:v>
                </c:pt>
                <c:pt idx="1988">
                  <c:v>2.488</c:v>
                </c:pt>
                <c:pt idx="1989">
                  <c:v>2.4889999999999999</c:v>
                </c:pt>
                <c:pt idx="1990">
                  <c:v>2.4900000000000002</c:v>
                </c:pt>
                <c:pt idx="1991">
                  <c:v>2.4910000000000001</c:v>
                </c:pt>
                <c:pt idx="1992">
                  <c:v>2.492</c:v>
                </c:pt>
                <c:pt idx="1993">
                  <c:v>2.4929999999999999</c:v>
                </c:pt>
                <c:pt idx="1994">
                  <c:v>2.4940000000000002</c:v>
                </c:pt>
                <c:pt idx="1995">
                  <c:v>2.4950000000000001</c:v>
                </c:pt>
                <c:pt idx="1996">
                  <c:v>2.496</c:v>
                </c:pt>
                <c:pt idx="1997">
                  <c:v>2.4969999999999999</c:v>
                </c:pt>
                <c:pt idx="1998">
                  <c:v>2.4980000000000002</c:v>
                </c:pt>
                <c:pt idx="1999">
                  <c:v>2.4990000000000001</c:v>
                </c:pt>
                <c:pt idx="2000">
                  <c:v>2.5</c:v>
                </c:pt>
                <c:pt idx="2001">
                  <c:v>2.5021599999999999</c:v>
                </c:pt>
                <c:pt idx="2002">
                  <c:v>2.5069900000000001</c:v>
                </c:pt>
                <c:pt idx="2003">
                  <c:v>2.5118200000000002</c:v>
                </c:pt>
                <c:pt idx="2004">
                  <c:v>2.5166499999999998</c:v>
                </c:pt>
                <c:pt idx="2005">
                  <c:v>2.5214799999999999</c:v>
                </c:pt>
                <c:pt idx="2006">
                  <c:v>2.5263100000000001</c:v>
                </c:pt>
                <c:pt idx="2007">
                  <c:v>2.5311400000000002</c:v>
                </c:pt>
                <c:pt idx="2008">
                  <c:v>2.5359699999999998</c:v>
                </c:pt>
                <c:pt idx="2009">
                  <c:v>2.5407999999999999</c:v>
                </c:pt>
                <c:pt idx="2010">
                  <c:v>2.5456300000000001</c:v>
                </c:pt>
                <c:pt idx="2011">
                  <c:v>2.5504600000000002</c:v>
                </c:pt>
                <c:pt idx="2012">
                  <c:v>2.5552899999999998</c:v>
                </c:pt>
                <c:pt idx="2013">
                  <c:v>2.56012</c:v>
                </c:pt>
                <c:pt idx="2014">
                  <c:v>2.5649500000000001</c:v>
                </c:pt>
                <c:pt idx="2015">
                  <c:v>2.5697800000000002</c:v>
                </c:pt>
                <c:pt idx="2016">
                  <c:v>2.5746099999999998</c:v>
                </c:pt>
                <c:pt idx="2017">
                  <c:v>2.57944</c:v>
                </c:pt>
                <c:pt idx="2018">
                  <c:v>2.5842700000000001</c:v>
                </c:pt>
                <c:pt idx="2019">
                  <c:v>2.5891000000000002</c:v>
                </c:pt>
                <c:pt idx="2020">
                  <c:v>2.5939399999999999</c:v>
                </c:pt>
                <c:pt idx="2021">
                  <c:v>2.59877</c:v>
                </c:pt>
                <c:pt idx="2022">
                  <c:v>2.6036000000000006</c:v>
                </c:pt>
                <c:pt idx="2023">
                  <c:v>2.6084299999999998</c:v>
                </c:pt>
                <c:pt idx="2024">
                  <c:v>2.6132599999999999</c:v>
                </c:pt>
                <c:pt idx="2025">
                  <c:v>2.61809</c:v>
                </c:pt>
                <c:pt idx="2026">
                  <c:v>2.6229200000000001</c:v>
                </c:pt>
                <c:pt idx="2027">
                  <c:v>2.6277499999999998</c:v>
                </c:pt>
                <c:pt idx="2028">
                  <c:v>2.6325799999999999</c:v>
                </c:pt>
                <c:pt idx="2029">
                  <c:v>2.63741</c:v>
                </c:pt>
                <c:pt idx="2030">
                  <c:v>2.6422400000000001</c:v>
                </c:pt>
                <c:pt idx="2031">
                  <c:v>2.6470699999999998</c:v>
                </c:pt>
                <c:pt idx="2032">
                  <c:v>2.6518999999999999</c:v>
                </c:pt>
                <c:pt idx="2033">
                  <c:v>2.65673</c:v>
                </c:pt>
                <c:pt idx="2034">
                  <c:v>2.6615600000000001</c:v>
                </c:pt>
                <c:pt idx="2035">
                  <c:v>2.6663899999999998</c:v>
                </c:pt>
                <c:pt idx="2036">
                  <c:v>2.6712199999999999</c:v>
                </c:pt>
                <c:pt idx="2037">
                  <c:v>2.67605</c:v>
                </c:pt>
                <c:pt idx="2038">
                  <c:v>2.6808800000000002</c:v>
                </c:pt>
                <c:pt idx="2039">
                  <c:v>2.6857099999999998</c:v>
                </c:pt>
                <c:pt idx="2040">
                  <c:v>2.6905399999999999</c:v>
                </c:pt>
                <c:pt idx="2041">
                  <c:v>2.69537</c:v>
                </c:pt>
                <c:pt idx="2042">
                  <c:v>2.7002000000000002</c:v>
                </c:pt>
                <c:pt idx="2043">
                  <c:v>2.7050399999999999</c:v>
                </c:pt>
                <c:pt idx="2044">
                  <c:v>2.70987</c:v>
                </c:pt>
                <c:pt idx="2045">
                  <c:v>2.7147000000000001</c:v>
                </c:pt>
                <c:pt idx="2046">
                  <c:v>2.7195299999999998</c:v>
                </c:pt>
                <c:pt idx="2047">
                  <c:v>2.7243599999999999</c:v>
                </c:pt>
                <c:pt idx="2048">
                  <c:v>2.72919</c:v>
                </c:pt>
                <c:pt idx="2049">
                  <c:v>2.7340200000000001</c:v>
                </c:pt>
                <c:pt idx="2050">
                  <c:v>2.7388499999999998</c:v>
                </c:pt>
                <c:pt idx="2051">
                  <c:v>2.7436799999999999</c:v>
                </c:pt>
                <c:pt idx="2052">
                  <c:v>2.74851</c:v>
                </c:pt>
                <c:pt idx="2053">
                  <c:v>2.7533400000000001</c:v>
                </c:pt>
                <c:pt idx="2054">
                  <c:v>2.7581699999999998</c:v>
                </c:pt>
                <c:pt idx="2055">
                  <c:v>2.7629999999999999</c:v>
                </c:pt>
                <c:pt idx="2056">
                  <c:v>2.76783</c:v>
                </c:pt>
                <c:pt idx="2057">
                  <c:v>2.7726600000000001</c:v>
                </c:pt>
                <c:pt idx="2058">
                  <c:v>2.7774899999999998</c:v>
                </c:pt>
                <c:pt idx="2059">
                  <c:v>2.7823199999999999</c:v>
                </c:pt>
                <c:pt idx="2060">
                  <c:v>2.78715</c:v>
                </c:pt>
                <c:pt idx="2061">
                  <c:v>2.7919800000000001</c:v>
                </c:pt>
                <c:pt idx="2062">
                  <c:v>2.7968099999999998</c:v>
                </c:pt>
                <c:pt idx="2063">
                  <c:v>2.8016399999999999</c:v>
                </c:pt>
                <c:pt idx="2064">
                  <c:v>2.80647</c:v>
                </c:pt>
                <c:pt idx="2065">
                  <c:v>2.8113000000000001</c:v>
                </c:pt>
                <c:pt idx="2066">
                  <c:v>2.8161299999999998</c:v>
                </c:pt>
                <c:pt idx="2067">
                  <c:v>2.82097</c:v>
                </c:pt>
                <c:pt idx="2068">
                  <c:v>2.8258000000000001</c:v>
                </c:pt>
                <c:pt idx="2069">
                  <c:v>2.8306300000000002</c:v>
                </c:pt>
                <c:pt idx="2070">
                  <c:v>2.8354599999999999</c:v>
                </c:pt>
                <c:pt idx="2071">
                  <c:v>2.84029</c:v>
                </c:pt>
                <c:pt idx="2072">
                  <c:v>2.8451200000000001</c:v>
                </c:pt>
                <c:pt idx="2073">
                  <c:v>2.8499500000000002</c:v>
                </c:pt>
                <c:pt idx="2074">
                  <c:v>2.8547799999999999</c:v>
                </c:pt>
                <c:pt idx="2075">
                  <c:v>2.85961</c:v>
                </c:pt>
                <c:pt idx="2076">
                  <c:v>2.8644400000000001</c:v>
                </c:pt>
                <c:pt idx="2077">
                  <c:v>2.8692700000000007</c:v>
                </c:pt>
                <c:pt idx="2078">
                  <c:v>2.8740999999999999</c:v>
                </c:pt>
                <c:pt idx="2079">
                  <c:v>2.87893</c:v>
                </c:pt>
                <c:pt idx="2080">
                  <c:v>2.8837600000000001</c:v>
                </c:pt>
                <c:pt idx="2081">
                  <c:v>2.8885900000000002</c:v>
                </c:pt>
                <c:pt idx="2082">
                  <c:v>2.8934199999999999</c:v>
                </c:pt>
                <c:pt idx="2083">
                  <c:v>2.89825</c:v>
                </c:pt>
                <c:pt idx="2084">
                  <c:v>2.9030800000000001</c:v>
                </c:pt>
                <c:pt idx="2085">
                  <c:v>2.9079100000000002</c:v>
                </c:pt>
                <c:pt idx="2086">
                  <c:v>2.9127399999999999</c:v>
                </c:pt>
                <c:pt idx="2087">
                  <c:v>2.91757</c:v>
                </c:pt>
                <c:pt idx="2088">
                  <c:v>2.9224000000000001</c:v>
                </c:pt>
                <c:pt idx="2089">
                  <c:v>2.9272300000000002</c:v>
                </c:pt>
                <c:pt idx="2090">
                  <c:v>2.9320599999999999</c:v>
                </c:pt>
                <c:pt idx="2091">
                  <c:v>2.9369000000000001</c:v>
                </c:pt>
                <c:pt idx="2092">
                  <c:v>2.9417300000000002</c:v>
                </c:pt>
                <c:pt idx="2093">
                  <c:v>2.9465599999999998</c:v>
                </c:pt>
                <c:pt idx="2094">
                  <c:v>2.95139</c:v>
                </c:pt>
                <c:pt idx="2095">
                  <c:v>2.9562200000000001</c:v>
                </c:pt>
                <c:pt idx="2096">
                  <c:v>2.9610500000000002</c:v>
                </c:pt>
                <c:pt idx="2097">
                  <c:v>2.9658799999999998</c:v>
                </c:pt>
                <c:pt idx="2098">
                  <c:v>2.97071</c:v>
                </c:pt>
                <c:pt idx="2099">
                  <c:v>2.9755400000000001</c:v>
                </c:pt>
                <c:pt idx="2100">
                  <c:v>2.9803700000000002</c:v>
                </c:pt>
                <c:pt idx="2101">
                  <c:v>2.9851999999999999</c:v>
                </c:pt>
                <c:pt idx="2102">
                  <c:v>2.99003</c:v>
                </c:pt>
                <c:pt idx="2103">
                  <c:v>2.9948600000000001</c:v>
                </c:pt>
                <c:pt idx="2104">
                  <c:v>2.9996900000000002</c:v>
                </c:pt>
                <c:pt idx="2105">
                  <c:v>3.0045199999999999</c:v>
                </c:pt>
                <c:pt idx="2106">
                  <c:v>3.00935</c:v>
                </c:pt>
                <c:pt idx="2107">
                  <c:v>3.0141800000000001</c:v>
                </c:pt>
                <c:pt idx="2108">
                  <c:v>3.0190100000000002</c:v>
                </c:pt>
                <c:pt idx="2109">
                  <c:v>3.0238399999999999</c:v>
                </c:pt>
                <c:pt idx="2110">
                  <c:v>3.02867</c:v>
                </c:pt>
                <c:pt idx="2111">
                  <c:v>3.0335000000000001</c:v>
                </c:pt>
                <c:pt idx="2112">
                  <c:v>3.0383300000000002</c:v>
                </c:pt>
                <c:pt idx="2113">
                  <c:v>3.0431599999999999</c:v>
                </c:pt>
                <c:pt idx="2114">
                  <c:v>3.04799</c:v>
                </c:pt>
                <c:pt idx="2115">
                  <c:v>3.0528299999999997</c:v>
                </c:pt>
                <c:pt idx="2116">
                  <c:v>3.0576599999999998</c:v>
                </c:pt>
                <c:pt idx="2117">
                  <c:v>3.0624899999999999</c:v>
                </c:pt>
                <c:pt idx="2118">
                  <c:v>3.06732</c:v>
                </c:pt>
                <c:pt idx="2119">
                  <c:v>3.0721500000000002</c:v>
                </c:pt>
                <c:pt idx="2120">
                  <c:v>3.0769799999999998</c:v>
                </c:pt>
                <c:pt idx="2121">
                  <c:v>3.0818099999999999</c:v>
                </c:pt>
                <c:pt idx="2122">
                  <c:v>3.0866400000000001</c:v>
                </c:pt>
                <c:pt idx="2123">
                  <c:v>3.0914700000000002</c:v>
                </c:pt>
                <c:pt idx="2124">
                  <c:v>3.0962999999999998</c:v>
                </c:pt>
                <c:pt idx="2125">
                  <c:v>3.1011299999999999</c:v>
                </c:pt>
                <c:pt idx="2126">
                  <c:v>3.1059600000000001</c:v>
                </c:pt>
                <c:pt idx="2127">
                  <c:v>3.1107900000000002</c:v>
                </c:pt>
                <c:pt idx="2128">
                  <c:v>3.1156199999999998</c:v>
                </c:pt>
                <c:pt idx="2129">
                  <c:v>3.1204499999999999</c:v>
                </c:pt>
                <c:pt idx="2130">
                  <c:v>3.1252800000000001</c:v>
                </c:pt>
                <c:pt idx="2131">
                  <c:v>3.1301100000000002</c:v>
                </c:pt>
                <c:pt idx="2132">
                  <c:v>3.1349399999999998</c:v>
                </c:pt>
                <c:pt idx="2133">
                  <c:v>3.1397699999999999</c:v>
                </c:pt>
                <c:pt idx="2134">
                  <c:v>3.1446000000000001</c:v>
                </c:pt>
                <c:pt idx="2135">
                  <c:v>3.1494300000000002</c:v>
                </c:pt>
                <c:pt idx="2136">
                  <c:v>3.1542599999999998</c:v>
                </c:pt>
                <c:pt idx="2137">
                  <c:v>3.15909</c:v>
                </c:pt>
                <c:pt idx="2138">
                  <c:v>3.1639200000000001</c:v>
                </c:pt>
                <c:pt idx="2139">
                  <c:v>3.1687599999999998</c:v>
                </c:pt>
                <c:pt idx="2140">
                  <c:v>3.1735899999999999</c:v>
                </c:pt>
                <c:pt idx="2141">
                  <c:v>3.17842</c:v>
                </c:pt>
                <c:pt idx="2142">
                  <c:v>3.1832500000000001</c:v>
                </c:pt>
                <c:pt idx="2143">
                  <c:v>3.1880799999999998</c:v>
                </c:pt>
                <c:pt idx="2144">
                  <c:v>3.1929099999999999</c:v>
                </c:pt>
                <c:pt idx="2145">
                  <c:v>3.19774</c:v>
                </c:pt>
                <c:pt idx="2146">
                  <c:v>3.2025700000000001</c:v>
                </c:pt>
                <c:pt idx="2147">
                  <c:v>3.2073999999999998</c:v>
                </c:pt>
                <c:pt idx="2148">
                  <c:v>3.2122299999999999</c:v>
                </c:pt>
                <c:pt idx="2149">
                  <c:v>3.21706</c:v>
                </c:pt>
                <c:pt idx="2150">
                  <c:v>3.2218900000000001</c:v>
                </c:pt>
                <c:pt idx="2151">
                  <c:v>3.2267199999999998</c:v>
                </c:pt>
                <c:pt idx="2152">
                  <c:v>3.2315499999999999</c:v>
                </c:pt>
                <c:pt idx="2153">
                  <c:v>3.23638</c:v>
                </c:pt>
                <c:pt idx="2154">
                  <c:v>3.2412100000000001</c:v>
                </c:pt>
                <c:pt idx="2155">
                  <c:v>3.2460399999999998</c:v>
                </c:pt>
                <c:pt idx="2156">
                  <c:v>3.2508699999999999</c:v>
                </c:pt>
                <c:pt idx="2157">
                  <c:v>3.2557</c:v>
                </c:pt>
                <c:pt idx="2158">
                  <c:v>3.2605300000000002</c:v>
                </c:pt>
                <c:pt idx="2159">
                  <c:v>3.2653599999999998</c:v>
                </c:pt>
                <c:pt idx="2160">
                  <c:v>3.2701899999999999</c:v>
                </c:pt>
                <c:pt idx="2161">
                  <c:v>3.27502</c:v>
                </c:pt>
                <c:pt idx="2162">
                  <c:v>3.2798500000000002</c:v>
                </c:pt>
                <c:pt idx="2163">
                  <c:v>3.2846899999999999</c:v>
                </c:pt>
                <c:pt idx="2164">
                  <c:v>3.28952</c:v>
                </c:pt>
                <c:pt idx="2165">
                  <c:v>3.2943500000000001</c:v>
                </c:pt>
                <c:pt idx="2166">
                  <c:v>3.2991799999999998</c:v>
                </c:pt>
                <c:pt idx="2167">
                  <c:v>3.3040099999999999</c:v>
                </c:pt>
                <c:pt idx="2168">
                  <c:v>3.30884</c:v>
                </c:pt>
                <c:pt idx="2169">
                  <c:v>3.3136700000000001</c:v>
                </c:pt>
                <c:pt idx="2170">
                  <c:v>3.3184999999999998</c:v>
                </c:pt>
                <c:pt idx="2171">
                  <c:v>3.3233299999999999</c:v>
                </c:pt>
                <c:pt idx="2172">
                  <c:v>3.32816</c:v>
                </c:pt>
                <c:pt idx="2173">
                  <c:v>3.3329900000000001</c:v>
                </c:pt>
                <c:pt idx="2174">
                  <c:v>3.3378199999999998</c:v>
                </c:pt>
                <c:pt idx="2175">
                  <c:v>3.3426499999999999</c:v>
                </c:pt>
                <c:pt idx="2176">
                  <c:v>3.34748</c:v>
                </c:pt>
                <c:pt idx="2177">
                  <c:v>3.3523100000000001</c:v>
                </c:pt>
                <c:pt idx="2178">
                  <c:v>3.3571399999999998</c:v>
                </c:pt>
                <c:pt idx="2179">
                  <c:v>3.3619699999999999</c:v>
                </c:pt>
                <c:pt idx="2180">
                  <c:v>3.3668</c:v>
                </c:pt>
                <c:pt idx="2181">
                  <c:v>3.3716300000000001</c:v>
                </c:pt>
                <c:pt idx="2182">
                  <c:v>3.3764599999999998</c:v>
                </c:pt>
                <c:pt idx="2183">
                  <c:v>3.3812899999999999</c:v>
                </c:pt>
                <c:pt idx="2184">
                  <c:v>3.38612</c:v>
                </c:pt>
                <c:pt idx="2185">
                  <c:v>3.3909500000000001</c:v>
                </c:pt>
                <c:pt idx="2186">
                  <c:v>3.3957899999999999</c:v>
                </c:pt>
                <c:pt idx="2187">
                  <c:v>3.40062</c:v>
                </c:pt>
                <c:pt idx="2188">
                  <c:v>3.4054500000000001</c:v>
                </c:pt>
                <c:pt idx="2189">
                  <c:v>3.4102800000000002</c:v>
                </c:pt>
                <c:pt idx="2190">
                  <c:v>3.4151099999999999</c:v>
                </c:pt>
                <c:pt idx="2191">
                  <c:v>3.41994</c:v>
                </c:pt>
                <c:pt idx="2192">
                  <c:v>3.4247700000000001</c:v>
                </c:pt>
                <c:pt idx="2193">
                  <c:v>3.4296000000000002</c:v>
                </c:pt>
                <c:pt idx="2194">
                  <c:v>3.4344299999999999</c:v>
                </c:pt>
                <c:pt idx="2195">
                  <c:v>3.43926</c:v>
                </c:pt>
                <c:pt idx="2196">
                  <c:v>3.4440900000000001</c:v>
                </c:pt>
                <c:pt idx="2197">
                  <c:v>3.4489200000000002</c:v>
                </c:pt>
                <c:pt idx="2198">
                  <c:v>3.4537499999999999</c:v>
                </c:pt>
                <c:pt idx="2199">
                  <c:v>3.45858</c:v>
                </c:pt>
                <c:pt idx="2200">
                  <c:v>3.4634100000000001</c:v>
                </c:pt>
                <c:pt idx="2201">
                  <c:v>3.4682400000000002</c:v>
                </c:pt>
                <c:pt idx="2202">
                  <c:v>3.4730699999999999</c:v>
                </c:pt>
                <c:pt idx="2203">
                  <c:v>3.4779</c:v>
                </c:pt>
                <c:pt idx="2204">
                  <c:v>3.4827300000000001</c:v>
                </c:pt>
                <c:pt idx="2205">
                  <c:v>3.4875600000000002</c:v>
                </c:pt>
                <c:pt idx="2206">
                  <c:v>3.4923899999999999</c:v>
                </c:pt>
                <c:pt idx="2207">
                  <c:v>3.49722</c:v>
                </c:pt>
                <c:pt idx="2208">
                  <c:v>3.5020500000000001</c:v>
                </c:pt>
                <c:pt idx="2209">
                  <c:v>3.5068800000000002</c:v>
                </c:pt>
                <c:pt idx="2210">
                  <c:v>3.51172</c:v>
                </c:pt>
                <c:pt idx="2211">
                  <c:v>3.5165500000000001</c:v>
                </c:pt>
                <c:pt idx="2212">
                  <c:v>3.5213800000000002</c:v>
                </c:pt>
                <c:pt idx="2213">
                  <c:v>3.5262099999999998</c:v>
                </c:pt>
                <c:pt idx="2214">
                  <c:v>3.53104</c:v>
                </c:pt>
                <c:pt idx="2215">
                  <c:v>3.5358700000000001</c:v>
                </c:pt>
                <c:pt idx="2216">
                  <c:v>3.5407000000000002</c:v>
                </c:pt>
                <c:pt idx="2217">
                  <c:v>3.5455299999999998</c:v>
                </c:pt>
                <c:pt idx="2218">
                  <c:v>3.55036</c:v>
                </c:pt>
                <c:pt idx="2219">
                  <c:v>3.5551900000000001</c:v>
                </c:pt>
                <c:pt idx="2220">
                  <c:v>3.5600200000000002</c:v>
                </c:pt>
                <c:pt idx="2221">
                  <c:v>3.5648499999999999</c:v>
                </c:pt>
                <c:pt idx="2222">
                  <c:v>3.56968</c:v>
                </c:pt>
                <c:pt idx="2223">
                  <c:v>3.5745100000000001</c:v>
                </c:pt>
                <c:pt idx="2224">
                  <c:v>3.5793400000000002</c:v>
                </c:pt>
                <c:pt idx="2225">
                  <c:v>3.5841699999999999</c:v>
                </c:pt>
                <c:pt idx="2226">
                  <c:v>3.589</c:v>
                </c:pt>
                <c:pt idx="2227">
                  <c:v>3.5938300000000001</c:v>
                </c:pt>
                <c:pt idx="2228">
                  <c:v>3.5986600000000002</c:v>
                </c:pt>
                <c:pt idx="2229">
                  <c:v>3.6034899999999999</c:v>
                </c:pt>
                <c:pt idx="2230">
                  <c:v>3.60832</c:v>
                </c:pt>
                <c:pt idx="2231">
                  <c:v>3.6131500000000001</c:v>
                </c:pt>
                <c:pt idx="2232">
                  <c:v>3.6179800000000002</c:v>
                </c:pt>
                <c:pt idx="2233">
                  <c:v>3.6228099999999999</c:v>
                </c:pt>
                <c:pt idx="2234">
                  <c:v>3.62765</c:v>
                </c:pt>
                <c:pt idx="2235">
                  <c:v>3.6324800000000002</c:v>
                </c:pt>
                <c:pt idx="2236">
                  <c:v>3.6373099999999998</c:v>
                </c:pt>
                <c:pt idx="2237">
                  <c:v>3.6421399999999999</c:v>
                </c:pt>
                <c:pt idx="2238">
                  <c:v>3.64697</c:v>
                </c:pt>
                <c:pt idx="2239">
                  <c:v>3.6518000000000002</c:v>
                </c:pt>
                <c:pt idx="2240">
                  <c:v>3.6566299999999998</c:v>
                </c:pt>
                <c:pt idx="2241">
                  <c:v>3.6614599999999999</c:v>
                </c:pt>
                <c:pt idx="2242">
                  <c:v>3.66629</c:v>
                </c:pt>
                <c:pt idx="2243">
                  <c:v>3.6711200000000002</c:v>
                </c:pt>
                <c:pt idx="2244">
                  <c:v>3.6759499999999998</c:v>
                </c:pt>
                <c:pt idx="2245">
                  <c:v>3.6807799999999999</c:v>
                </c:pt>
                <c:pt idx="2246">
                  <c:v>3.6856100000000001</c:v>
                </c:pt>
                <c:pt idx="2247">
                  <c:v>3.6904400000000002</c:v>
                </c:pt>
                <c:pt idx="2248">
                  <c:v>3.6952699999999998</c:v>
                </c:pt>
                <c:pt idx="2249">
                  <c:v>3.7000999999999999</c:v>
                </c:pt>
                <c:pt idx="2250">
                  <c:v>3.7049300000000001</c:v>
                </c:pt>
                <c:pt idx="2251">
                  <c:v>3.7097600000000002</c:v>
                </c:pt>
                <c:pt idx="2252">
                  <c:v>3.7145899999999998</c:v>
                </c:pt>
                <c:pt idx="2253">
                  <c:v>3.7194199999999999</c:v>
                </c:pt>
                <c:pt idx="2254">
                  <c:v>3.7242500000000001</c:v>
                </c:pt>
                <c:pt idx="2255">
                  <c:v>3.7290800000000002</c:v>
                </c:pt>
                <c:pt idx="2256">
                  <c:v>3.7339099999999998</c:v>
                </c:pt>
                <c:pt idx="2257">
                  <c:v>3.73874</c:v>
                </c:pt>
                <c:pt idx="2258">
                  <c:v>3.7435800000000001</c:v>
                </c:pt>
                <c:pt idx="2259">
                  <c:v>3.7484099999999998</c:v>
                </c:pt>
                <c:pt idx="2260">
                  <c:v>3.7532399999999999</c:v>
                </c:pt>
                <c:pt idx="2261">
                  <c:v>3.75807</c:v>
                </c:pt>
                <c:pt idx="2262">
                  <c:v>3.7629000000000001</c:v>
                </c:pt>
                <c:pt idx="2263">
                  <c:v>3.7677299999999998</c:v>
                </c:pt>
                <c:pt idx="2264">
                  <c:v>3.7725599999999999</c:v>
                </c:pt>
                <c:pt idx="2265">
                  <c:v>3.77739</c:v>
                </c:pt>
                <c:pt idx="2266">
                  <c:v>3.7822200000000001</c:v>
                </c:pt>
                <c:pt idx="2267">
                  <c:v>3.7870499999999998</c:v>
                </c:pt>
                <c:pt idx="2268">
                  <c:v>3.7918799999999999</c:v>
                </c:pt>
                <c:pt idx="2269">
                  <c:v>3.79671</c:v>
                </c:pt>
                <c:pt idx="2270">
                  <c:v>3.8015400000000001</c:v>
                </c:pt>
                <c:pt idx="2271">
                  <c:v>3.8063699999999998</c:v>
                </c:pt>
                <c:pt idx="2272">
                  <c:v>3.8111999999999999</c:v>
                </c:pt>
                <c:pt idx="2273">
                  <c:v>3.81603</c:v>
                </c:pt>
                <c:pt idx="2274">
                  <c:v>3.8208600000000001</c:v>
                </c:pt>
                <c:pt idx="2275">
                  <c:v>3.8256899999999998</c:v>
                </c:pt>
                <c:pt idx="2276">
                  <c:v>3.8305199999999999</c:v>
                </c:pt>
                <c:pt idx="2277">
                  <c:v>3.83535</c:v>
                </c:pt>
                <c:pt idx="2278">
                  <c:v>3.8401800000000001</c:v>
                </c:pt>
                <c:pt idx="2279">
                  <c:v>3.8450099999999998</c:v>
                </c:pt>
                <c:pt idx="2280">
                  <c:v>3.8498399999999999</c:v>
                </c:pt>
                <c:pt idx="2281">
                  <c:v>3.85467</c:v>
                </c:pt>
                <c:pt idx="2282">
                  <c:v>3.8595100000000002</c:v>
                </c:pt>
                <c:pt idx="2283">
                  <c:v>3.8643399999999999</c:v>
                </c:pt>
                <c:pt idx="2284">
                  <c:v>3.86917</c:v>
                </c:pt>
                <c:pt idx="2285">
                  <c:v>3.8740000000000001</c:v>
                </c:pt>
                <c:pt idx="2286">
                  <c:v>3.8788299999999998</c:v>
                </c:pt>
                <c:pt idx="2287">
                  <c:v>3.8836599999999999</c:v>
                </c:pt>
                <c:pt idx="2288">
                  <c:v>3.88849</c:v>
                </c:pt>
                <c:pt idx="2289">
                  <c:v>3.8933200000000001</c:v>
                </c:pt>
                <c:pt idx="2290">
                  <c:v>3.8981499999999998</c:v>
                </c:pt>
                <c:pt idx="2291">
                  <c:v>3.9029799999999999</c:v>
                </c:pt>
                <c:pt idx="2292">
                  <c:v>3.90781</c:v>
                </c:pt>
                <c:pt idx="2293">
                  <c:v>3.9126400000000001</c:v>
                </c:pt>
                <c:pt idx="2294">
                  <c:v>3.9174699999999998</c:v>
                </c:pt>
                <c:pt idx="2295">
                  <c:v>3.9222999999999999</c:v>
                </c:pt>
                <c:pt idx="2296">
                  <c:v>3.92713</c:v>
                </c:pt>
                <c:pt idx="2297">
                  <c:v>3.9319600000000001</c:v>
                </c:pt>
                <c:pt idx="2298">
                  <c:v>3.9367899999999998</c:v>
                </c:pt>
                <c:pt idx="2299">
                  <c:v>3.9416199999999999</c:v>
                </c:pt>
                <c:pt idx="2300">
                  <c:v>3.94645</c:v>
                </c:pt>
                <c:pt idx="2301">
                  <c:v>3.9512800000000001</c:v>
                </c:pt>
                <c:pt idx="2302">
                  <c:v>3.9561099999999998</c:v>
                </c:pt>
                <c:pt idx="2303">
                  <c:v>3.9609399999999999</c:v>
                </c:pt>
                <c:pt idx="2304">
                  <c:v>3.96577</c:v>
                </c:pt>
                <c:pt idx="2305">
                  <c:v>3.9706100000000002</c:v>
                </c:pt>
                <c:pt idx="2306">
                  <c:v>3.9754399999999999</c:v>
                </c:pt>
                <c:pt idx="2307">
                  <c:v>3.98027</c:v>
                </c:pt>
                <c:pt idx="2308">
                  <c:v>3.9851000000000001</c:v>
                </c:pt>
                <c:pt idx="2309">
                  <c:v>3.9899300000000002</c:v>
                </c:pt>
                <c:pt idx="2310">
                  <c:v>3.9947599999999999</c:v>
                </c:pt>
                <c:pt idx="2311">
                  <c:v>3.99959</c:v>
                </c:pt>
                <c:pt idx="2312">
                  <c:v>4.0044199999999996</c:v>
                </c:pt>
                <c:pt idx="2313">
                  <c:v>4.0092499999999998</c:v>
                </c:pt>
                <c:pt idx="2314">
                  <c:v>4.0140799999999999</c:v>
                </c:pt>
                <c:pt idx="2315">
                  <c:v>4.01891</c:v>
                </c:pt>
                <c:pt idx="2316">
                  <c:v>4.0237400000000001</c:v>
                </c:pt>
                <c:pt idx="2317">
                  <c:v>4.0285700000000002</c:v>
                </c:pt>
                <c:pt idx="2318">
                  <c:v>4.0334000000000003</c:v>
                </c:pt>
                <c:pt idx="2319">
                  <c:v>4.0382300000000004</c:v>
                </c:pt>
                <c:pt idx="2320">
                  <c:v>4.0430599999999997</c:v>
                </c:pt>
                <c:pt idx="2321">
                  <c:v>4.0478899999999998</c:v>
                </c:pt>
                <c:pt idx="2322">
                  <c:v>4.0527199999999999</c:v>
                </c:pt>
                <c:pt idx="2323">
                  <c:v>4.05755</c:v>
                </c:pt>
                <c:pt idx="2324">
                  <c:v>4.0623800000000001</c:v>
                </c:pt>
                <c:pt idx="2325">
                  <c:v>4.0672100000000002</c:v>
                </c:pt>
                <c:pt idx="2326">
                  <c:v>4.0720400000000003</c:v>
                </c:pt>
                <c:pt idx="2327">
                  <c:v>4.0768700000000004</c:v>
                </c:pt>
                <c:pt idx="2328">
                  <c:v>4.0816999999999997</c:v>
                </c:pt>
                <c:pt idx="2329">
                  <c:v>4.0865400000000003</c:v>
                </c:pt>
                <c:pt idx="2330">
                  <c:v>4.0913700000000004</c:v>
                </c:pt>
                <c:pt idx="2331">
                  <c:v>4.0961999999999996</c:v>
                </c:pt>
                <c:pt idx="2332">
                  <c:v>4.1010299999999997</c:v>
                </c:pt>
                <c:pt idx="2333">
                  <c:v>4.1058599999999998</c:v>
                </c:pt>
                <c:pt idx="2334">
                  <c:v>4.11069</c:v>
                </c:pt>
                <c:pt idx="2335">
                  <c:v>4.1155200000000001</c:v>
                </c:pt>
                <c:pt idx="2336">
                  <c:v>4.1203500000000002</c:v>
                </c:pt>
                <c:pt idx="2337">
                  <c:v>4.1251800000000003</c:v>
                </c:pt>
                <c:pt idx="2338">
                  <c:v>4.1300100000000004</c:v>
                </c:pt>
                <c:pt idx="2339">
                  <c:v>4.1348399999999996</c:v>
                </c:pt>
                <c:pt idx="2340">
                  <c:v>4.1396699999999997</c:v>
                </c:pt>
                <c:pt idx="2341">
                  <c:v>4.1444999999999999</c:v>
                </c:pt>
                <c:pt idx="2342">
                  <c:v>4.14933</c:v>
                </c:pt>
                <c:pt idx="2343">
                  <c:v>4.1541600000000001</c:v>
                </c:pt>
                <c:pt idx="2344">
                  <c:v>4.1589900000000002</c:v>
                </c:pt>
                <c:pt idx="2345">
                  <c:v>4.1638200000000003</c:v>
                </c:pt>
                <c:pt idx="2346">
                  <c:v>4.1686500000000004</c:v>
                </c:pt>
                <c:pt idx="2347">
                  <c:v>4.1734799999999996</c:v>
                </c:pt>
                <c:pt idx="2348">
                  <c:v>4.1783099999999997</c:v>
                </c:pt>
                <c:pt idx="2349">
                  <c:v>4.1831399999999999</c:v>
                </c:pt>
                <c:pt idx="2350">
                  <c:v>4.18797</c:v>
                </c:pt>
                <c:pt idx="2351">
                  <c:v>4.1928000000000001</c:v>
                </c:pt>
                <c:pt idx="2352">
                  <c:v>4.1976300000000002</c:v>
                </c:pt>
                <c:pt idx="2353">
                  <c:v>4.2024699999999999</c:v>
                </c:pt>
                <c:pt idx="2354">
                  <c:v>4.2073</c:v>
                </c:pt>
                <c:pt idx="2355">
                  <c:v>4.2121300000000002</c:v>
                </c:pt>
                <c:pt idx="2356">
                  <c:v>4.2169600000000003</c:v>
                </c:pt>
                <c:pt idx="2357">
                  <c:v>4.2217900000000004</c:v>
                </c:pt>
                <c:pt idx="2358">
                  <c:v>4.2266199999999996</c:v>
                </c:pt>
                <c:pt idx="2359">
                  <c:v>4.2314499999999997</c:v>
                </c:pt>
                <c:pt idx="2360">
                  <c:v>4.2362799999999998</c:v>
                </c:pt>
                <c:pt idx="2361">
                  <c:v>4.2411099999999999</c:v>
                </c:pt>
                <c:pt idx="2362">
                  <c:v>4.2459399999999992</c:v>
                </c:pt>
                <c:pt idx="2363">
                  <c:v>4.2507700000000002</c:v>
                </c:pt>
                <c:pt idx="2364">
                  <c:v>4.2556000000000003</c:v>
                </c:pt>
                <c:pt idx="2365">
                  <c:v>4.2604300000000004</c:v>
                </c:pt>
                <c:pt idx="2366">
                  <c:v>4.2652599999999996</c:v>
                </c:pt>
                <c:pt idx="2367">
                  <c:v>4.2700899999999997</c:v>
                </c:pt>
                <c:pt idx="2368">
                  <c:v>4.2749199999999998</c:v>
                </c:pt>
                <c:pt idx="2369">
                  <c:v>4.2797499999999999</c:v>
                </c:pt>
                <c:pt idx="2370">
                  <c:v>4.2845800000000001</c:v>
                </c:pt>
                <c:pt idx="2371">
                  <c:v>4.2894100000000002</c:v>
                </c:pt>
                <c:pt idx="2372">
                  <c:v>4.2942400000000003</c:v>
                </c:pt>
                <c:pt idx="2373">
                  <c:v>4.2990700000000004</c:v>
                </c:pt>
                <c:pt idx="2374">
                  <c:v>4.3038999999999996</c:v>
                </c:pt>
                <c:pt idx="2375">
                  <c:v>4.3087299999999997</c:v>
                </c:pt>
                <c:pt idx="2376">
                  <c:v>4.3135599999999998</c:v>
                </c:pt>
                <c:pt idx="2377">
                  <c:v>4.3183999999999996</c:v>
                </c:pt>
                <c:pt idx="2378">
                  <c:v>4.3232299999999997</c:v>
                </c:pt>
                <c:pt idx="2379">
                  <c:v>4.3280599999999998</c:v>
                </c:pt>
                <c:pt idx="2380">
                  <c:v>4.3328899999999999</c:v>
                </c:pt>
                <c:pt idx="2381">
                  <c:v>4.33772</c:v>
                </c:pt>
                <c:pt idx="2382">
                  <c:v>4.3425500000000001</c:v>
                </c:pt>
                <c:pt idx="2383">
                  <c:v>4.3473800000000002</c:v>
                </c:pt>
                <c:pt idx="2384">
                  <c:v>4.3522100000000004</c:v>
                </c:pt>
                <c:pt idx="2385">
                  <c:v>4.3570399999999996</c:v>
                </c:pt>
                <c:pt idx="2386">
                  <c:v>4.3618699999999997</c:v>
                </c:pt>
                <c:pt idx="2387">
                  <c:v>4.3666999999999998</c:v>
                </c:pt>
                <c:pt idx="2388">
                  <c:v>4.3715299999999999</c:v>
                </c:pt>
                <c:pt idx="2389">
                  <c:v>4.37636</c:v>
                </c:pt>
                <c:pt idx="2390">
                  <c:v>4.3811900000000001</c:v>
                </c:pt>
                <c:pt idx="2391">
                  <c:v>4.3860200000000003</c:v>
                </c:pt>
                <c:pt idx="2392">
                  <c:v>4.3908500000000004</c:v>
                </c:pt>
                <c:pt idx="2393">
                  <c:v>4.3956799999999996</c:v>
                </c:pt>
                <c:pt idx="2394">
                  <c:v>4.4005099999999997</c:v>
                </c:pt>
                <c:pt idx="2395">
                  <c:v>4.4053399999999998</c:v>
                </c:pt>
                <c:pt idx="2396">
                  <c:v>4.4101699999999999</c:v>
                </c:pt>
                <c:pt idx="2397">
                  <c:v>4.415</c:v>
                </c:pt>
                <c:pt idx="2398">
                  <c:v>4.4198300000000001</c:v>
                </c:pt>
                <c:pt idx="2399">
                  <c:v>4.4246600000000003</c:v>
                </c:pt>
                <c:pt idx="2400">
                  <c:v>4.4294900000000004</c:v>
                </c:pt>
                <c:pt idx="2401">
                  <c:v>4.4343300000000001</c:v>
                </c:pt>
                <c:pt idx="2402">
                  <c:v>4.4391600000000002</c:v>
                </c:pt>
                <c:pt idx="2403">
                  <c:v>4.4439900000000003</c:v>
                </c:pt>
                <c:pt idx="2404">
                  <c:v>4.4488200000000004</c:v>
                </c:pt>
                <c:pt idx="2405">
                  <c:v>4.4536499999999997</c:v>
                </c:pt>
                <c:pt idx="2406">
                  <c:v>4.4584799999999998</c:v>
                </c:pt>
                <c:pt idx="2407">
                  <c:v>4.4633099999999999</c:v>
                </c:pt>
                <c:pt idx="2408">
                  <c:v>4.46814</c:v>
                </c:pt>
                <c:pt idx="2409">
                  <c:v>4.4729700000000001</c:v>
                </c:pt>
                <c:pt idx="2410">
                  <c:v>4.4778000000000002</c:v>
                </c:pt>
                <c:pt idx="2411">
                  <c:v>4.4826300000000003</c:v>
                </c:pt>
                <c:pt idx="2412">
                  <c:v>4.4874599999999996</c:v>
                </c:pt>
                <c:pt idx="2413">
                  <c:v>4.4922899999999997</c:v>
                </c:pt>
                <c:pt idx="2414">
                  <c:v>4.4971199999999998</c:v>
                </c:pt>
                <c:pt idx="2415">
                  <c:v>4.5019499999999999</c:v>
                </c:pt>
                <c:pt idx="2416">
                  <c:v>4.50678</c:v>
                </c:pt>
                <c:pt idx="2417">
                  <c:v>4.5116099999999992</c:v>
                </c:pt>
                <c:pt idx="2418">
                  <c:v>4.5164400000000002</c:v>
                </c:pt>
                <c:pt idx="2419">
                  <c:v>4.5212700000000003</c:v>
                </c:pt>
                <c:pt idx="2420">
                  <c:v>4.5260999999999996</c:v>
                </c:pt>
                <c:pt idx="2421">
                  <c:v>4.5309299999999997</c:v>
                </c:pt>
                <c:pt idx="2422">
                  <c:v>4.5357599999999998</c:v>
                </c:pt>
                <c:pt idx="2423">
                  <c:v>4.5405899999999999</c:v>
                </c:pt>
                <c:pt idx="2424">
                  <c:v>4.54542</c:v>
                </c:pt>
                <c:pt idx="2425">
                  <c:v>4.5502599999999997</c:v>
                </c:pt>
                <c:pt idx="2426">
                  <c:v>4.5550899999999999</c:v>
                </c:pt>
                <c:pt idx="2427">
                  <c:v>4.55992</c:v>
                </c:pt>
                <c:pt idx="2428">
                  <c:v>4.5647500000000001</c:v>
                </c:pt>
                <c:pt idx="2429">
                  <c:v>4.5695800000000002</c:v>
                </c:pt>
                <c:pt idx="2430">
                  <c:v>4.5744099999999994</c:v>
                </c:pt>
                <c:pt idx="2431">
                  <c:v>4.5792400000000004</c:v>
                </c:pt>
                <c:pt idx="2432">
                  <c:v>4.5840699999999996</c:v>
                </c:pt>
                <c:pt idx="2433">
                  <c:v>4.5888999999999998</c:v>
                </c:pt>
                <c:pt idx="2434">
                  <c:v>4.5937299999999999</c:v>
                </c:pt>
                <c:pt idx="2435">
                  <c:v>4.59856</c:v>
                </c:pt>
                <c:pt idx="2436">
                  <c:v>4.6033900000000001</c:v>
                </c:pt>
                <c:pt idx="2437">
                  <c:v>4.6082200000000002</c:v>
                </c:pt>
                <c:pt idx="2438">
                  <c:v>4.6130500000000003</c:v>
                </c:pt>
                <c:pt idx="2439">
                  <c:v>4.6178800000000004</c:v>
                </c:pt>
                <c:pt idx="2440">
                  <c:v>4.6227099999999997</c:v>
                </c:pt>
                <c:pt idx="2441">
                  <c:v>4.6275399999999998</c:v>
                </c:pt>
                <c:pt idx="2442">
                  <c:v>4.6323699999999999</c:v>
                </c:pt>
                <c:pt idx="2443">
                  <c:v>4.6372</c:v>
                </c:pt>
                <c:pt idx="2444">
                  <c:v>4.6420300000000001</c:v>
                </c:pt>
                <c:pt idx="2445">
                  <c:v>4.6468600000000002</c:v>
                </c:pt>
                <c:pt idx="2446">
                  <c:v>4.6516900000000003</c:v>
                </c:pt>
                <c:pt idx="2447">
                  <c:v>4.6565200000000004</c:v>
                </c:pt>
                <c:pt idx="2448">
                  <c:v>4.6613600000000002</c:v>
                </c:pt>
                <c:pt idx="2449">
                  <c:v>4.6661900000000003</c:v>
                </c:pt>
                <c:pt idx="2450">
                  <c:v>4.6710200000000004</c:v>
                </c:pt>
                <c:pt idx="2451">
                  <c:v>4.6758499999999996</c:v>
                </c:pt>
                <c:pt idx="2452">
                  <c:v>4.6806799999999997</c:v>
                </c:pt>
                <c:pt idx="2453">
                  <c:v>4.6855099999999998</c:v>
                </c:pt>
                <c:pt idx="2454">
                  <c:v>4.69034</c:v>
                </c:pt>
                <c:pt idx="2455">
                  <c:v>4.6951700000000001</c:v>
                </c:pt>
                <c:pt idx="2456">
                  <c:v>4.7</c:v>
                </c:pt>
                <c:pt idx="2457">
                  <c:v>4.7048300000000003</c:v>
                </c:pt>
                <c:pt idx="2458">
                  <c:v>4.7096600000000004</c:v>
                </c:pt>
                <c:pt idx="2459">
                  <c:v>4.7144899999999996</c:v>
                </c:pt>
                <c:pt idx="2460">
                  <c:v>4.7193199999999997</c:v>
                </c:pt>
                <c:pt idx="2461">
                  <c:v>4.7241499999999998</c:v>
                </c:pt>
                <c:pt idx="2462">
                  <c:v>4.72898</c:v>
                </c:pt>
                <c:pt idx="2463">
                  <c:v>4.7338100000000001</c:v>
                </c:pt>
                <c:pt idx="2464">
                  <c:v>4.7386400000000002</c:v>
                </c:pt>
                <c:pt idx="2465">
                  <c:v>4.7434700000000003</c:v>
                </c:pt>
                <c:pt idx="2466">
                  <c:v>4.7483000000000004</c:v>
                </c:pt>
                <c:pt idx="2467">
                  <c:v>4.7531299999999996</c:v>
                </c:pt>
                <c:pt idx="2468">
                  <c:v>4.7579599999999997</c:v>
                </c:pt>
                <c:pt idx="2469">
                  <c:v>4.7627899999999999</c:v>
                </c:pt>
                <c:pt idx="2470">
                  <c:v>4.76762</c:v>
                </c:pt>
                <c:pt idx="2471">
                  <c:v>4.7724500000000001</c:v>
                </c:pt>
                <c:pt idx="2472">
                  <c:v>4.7772899999999998</c:v>
                </c:pt>
                <c:pt idx="2473">
                  <c:v>4.7821199999999999</c:v>
                </c:pt>
                <c:pt idx="2474">
                  <c:v>4.78695</c:v>
                </c:pt>
                <c:pt idx="2475">
                  <c:v>4.7917800000000002</c:v>
                </c:pt>
                <c:pt idx="2476">
                  <c:v>4.7966100000000003</c:v>
                </c:pt>
                <c:pt idx="2477">
                  <c:v>4.8014400000000004</c:v>
                </c:pt>
                <c:pt idx="2478">
                  <c:v>4.8062699999999996</c:v>
                </c:pt>
                <c:pt idx="2479">
                  <c:v>4.8110999999999997</c:v>
                </c:pt>
                <c:pt idx="2480">
                  <c:v>4.8159299999999998</c:v>
                </c:pt>
                <c:pt idx="2481">
                  <c:v>4.8207599999999999</c:v>
                </c:pt>
                <c:pt idx="2482">
                  <c:v>4.82559</c:v>
                </c:pt>
                <c:pt idx="2483">
                  <c:v>4.8304200000000002</c:v>
                </c:pt>
                <c:pt idx="2484">
                  <c:v>4.8352500000000003</c:v>
                </c:pt>
                <c:pt idx="2485">
                  <c:v>4.8400799999999995</c:v>
                </c:pt>
                <c:pt idx="2486">
                  <c:v>4.8449099999999996</c:v>
                </c:pt>
                <c:pt idx="2487">
                  <c:v>4.8497399999999997</c:v>
                </c:pt>
                <c:pt idx="2488">
                  <c:v>4.8545699999999998</c:v>
                </c:pt>
                <c:pt idx="2489">
                  <c:v>4.8593999999999999</c:v>
                </c:pt>
                <c:pt idx="2490">
                  <c:v>4.8642300000000001</c:v>
                </c:pt>
                <c:pt idx="2491">
                  <c:v>4.8690600000000002</c:v>
                </c:pt>
                <c:pt idx="2492">
                  <c:v>4.8738900000000003</c:v>
                </c:pt>
                <c:pt idx="2493">
                  <c:v>4.8787200000000004</c:v>
                </c:pt>
                <c:pt idx="2494">
                  <c:v>4.8835499999999996</c:v>
                </c:pt>
                <c:pt idx="2495">
                  <c:v>4.8883799999999997</c:v>
                </c:pt>
                <c:pt idx="2496">
                  <c:v>4.8932200000000003</c:v>
                </c:pt>
                <c:pt idx="2497">
                  <c:v>4.8980499999999996</c:v>
                </c:pt>
                <c:pt idx="2498">
                  <c:v>4.9028799999999997</c:v>
                </c:pt>
                <c:pt idx="2499">
                  <c:v>4.9077099999999998</c:v>
                </c:pt>
                <c:pt idx="2500">
                  <c:v>4.9125399999999999</c:v>
                </c:pt>
                <c:pt idx="2501">
                  <c:v>4.91737</c:v>
                </c:pt>
                <c:pt idx="2502">
                  <c:v>4.9222000000000001</c:v>
                </c:pt>
                <c:pt idx="2503">
                  <c:v>4.9270300000000002</c:v>
                </c:pt>
                <c:pt idx="2504">
                  <c:v>4.9318600000000004</c:v>
                </c:pt>
                <c:pt idx="2505">
                  <c:v>4.9366899999999996</c:v>
                </c:pt>
                <c:pt idx="2506">
                  <c:v>4.9415199999999997</c:v>
                </c:pt>
                <c:pt idx="2507">
                  <c:v>4.9463499999999998</c:v>
                </c:pt>
                <c:pt idx="2508">
                  <c:v>4.9511799999999999</c:v>
                </c:pt>
                <c:pt idx="2509">
                  <c:v>4.95601</c:v>
                </c:pt>
                <c:pt idx="2510">
                  <c:v>4.9608400000000001</c:v>
                </c:pt>
                <c:pt idx="2511">
                  <c:v>4.9656700000000003</c:v>
                </c:pt>
                <c:pt idx="2512">
                  <c:v>4.9705000000000004</c:v>
                </c:pt>
                <c:pt idx="2513">
                  <c:v>4.9753299999999996</c:v>
                </c:pt>
                <c:pt idx="2514">
                  <c:v>4.9801599999999997</c:v>
                </c:pt>
                <c:pt idx="2515">
                  <c:v>4.9849899999999998</c:v>
                </c:pt>
                <c:pt idx="2516">
                  <c:v>4.9898199999999999</c:v>
                </c:pt>
                <c:pt idx="2517">
                  <c:v>4.99465</c:v>
                </c:pt>
                <c:pt idx="2518">
                  <c:v>4.9994800000000001</c:v>
                </c:pt>
                <c:pt idx="2519">
                  <c:v>5.0043100000000003</c:v>
                </c:pt>
                <c:pt idx="2520">
                  <c:v>5.00915</c:v>
                </c:pt>
                <c:pt idx="2521">
                  <c:v>5.0139800000000001</c:v>
                </c:pt>
                <c:pt idx="2522">
                  <c:v>5.0188100000000002</c:v>
                </c:pt>
                <c:pt idx="2523">
                  <c:v>5.0236400000000003</c:v>
                </c:pt>
                <c:pt idx="2524">
                  <c:v>5.0284700000000004</c:v>
                </c:pt>
                <c:pt idx="2525">
                  <c:v>5.0332999999999997</c:v>
                </c:pt>
                <c:pt idx="2526">
                  <c:v>5.0381299999999998</c:v>
                </c:pt>
                <c:pt idx="2527">
                  <c:v>5.0429599999999999</c:v>
                </c:pt>
                <c:pt idx="2528">
                  <c:v>5.04779</c:v>
                </c:pt>
                <c:pt idx="2529">
                  <c:v>5.0526200000000001</c:v>
                </c:pt>
                <c:pt idx="2530">
                  <c:v>5.0574500000000002</c:v>
                </c:pt>
                <c:pt idx="2531">
                  <c:v>5.0622800000000003</c:v>
                </c:pt>
                <c:pt idx="2532">
                  <c:v>5.0671099999999996</c:v>
                </c:pt>
                <c:pt idx="2533">
                  <c:v>5.0719399999999997</c:v>
                </c:pt>
                <c:pt idx="2534">
                  <c:v>5.0767699999999998</c:v>
                </c:pt>
                <c:pt idx="2535">
                  <c:v>5.0815999999999999</c:v>
                </c:pt>
                <c:pt idx="2536">
                  <c:v>5.08643</c:v>
                </c:pt>
                <c:pt idx="2537">
                  <c:v>5.0912600000000001</c:v>
                </c:pt>
                <c:pt idx="2538">
                  <c:v>5.0960900000000002</c:v>
                </c:pt>
                <c:pt idx="2539">
                  <c:v>5.1009200000000003</c:v>
                </c:pt>
                <c:pt idx="2540">
                  <c:v>5.1057499999999996</c:v>
                </c:pt>
                <c:pt idx="2541">
                  <c:v>5.1105799999999997</c:v>
                </c:pt>
                <c:pt idx="2542">
                  <c:v>5.1154099999999998</c:v>
                </c:pt>
                <c:pt idx="2543">
                  <c:v>5.1202399999999999</c:v>
                </c:pt>
                <c:pt idx="2544">
                  <c:v>5.1250799999999996</c:v>
                </c:pt>
                <c:pt idx="2545">
                  <c:v>5.1299099999999997</c:v>
                </c:pt>
                <c:pt idx="2546">
                  <c:v>5.1347399999999999</c:v>
                </c:pt>
                <c:pt idx="2547">
                  <c:v>5.13957</c:v>
                </c:pt>
                <c:pt idx="2548">
                  <c:v>5.1443999999999992</c:v>
                </c:pt>
                <c:pt idx="2549">
                  <c:v>5.1492300000000002</c:v>
                </c:pt>
                <c:pt idx="2550">
                  <c:v>5.1540600000000003</c:v>
                </c:pt>
                <c:pt idx="2551">
                  <c:v>5.1588900000000004</c:v>
                </c:pt>
                <c:pt idx="2552">
                  <c:v>5.1637199999999996</c:v>
                </c:pt>
                <c:pt idx="2553">
                  <c:v>5.1685499999999998</c:v>
                </c:pt>
                <c:pt idx="2554">
                  <c:v>5.1733799999999999</c:v>
                </c:pt>
                <c:pt idx="2555">
                  <c:v>5.17821</c:v>
                </c:pt>
                <c:pt idx="2556">
                  <c:v>5.1830400000000001</c:v>
                </c:pt>
                <c:pt idx="2557">
                  <c:v>5.1878700000000002</c:v>
                </c:pt>
                <c:pt idx="2558">
                  <c:v>5.1927000000000003</c:v>
                </c:pt>
                <c:pt idx="2559">
                  <c:v>5.1975300000000004</c:v>
                </c:pt>
                <c:pt idx="2560">
                  <c:v>5.2023599999999997</c:v>
                </c:pt>
                <c:pt idx="2561">
                  <c:v>5.2071899999999998</c:v>
                </c:pt>
                <c:pt idx="2562">
                  <c:v>5.2120199999999999</c:v>
                </c:pt>
                <c:pt idx="2563">
                  <c:v>5.21685</c:v>
                </c:pt>
                <c:pt idx="2564">
                  <c:v>5.2216800000000001</c:v>
                </c:pt>
                <c:pt idx="2565">
                  <c:v>5.2265100000000002</c:v>
                </c:pt>
                <c:pt idx="2566">
                  <c:v>5.2313400000000003</c:v>
                </c:pt>
                <c:pt idx="2567">
                  <c:v>5.2361700000000004</c:v>
                </c:pt>
                <c:pt idx="2568">
                  <c:v>5.2410100000000002</c:v>
                </c:pt>
                <c:pt idx="2569">
                  <c:v>5.2458400000000003</c:v>
                </c:pt>
                <c:pt idx="2570">
                  <c:v>5.2506700000000004</c:v>
                </c:pt>
                <c:pt idx="2571">
                  <c:v>5.2554999999999996</c:v>
                </c:pt>
                <c:pt idx="2572">
                  <c:v>5.2603299999999997</c:v>
                </c:pt>
                <c:pt idx="2573">
                  <c:v>5.2651599999999998</c:v>
                </c:pt>
                <c:pt idx="2574">
                  <c:v>5.26999</c:v>
                </c:pt>
                <c:pt idx="2575">
                  <c:v>5.2748200000000001</c:v>
                </c:pt>
                <c:pt idx="2576">
                  <c:v>5.2796500000000002</c:v>
                </c:pt>
                <c:pt idx="2577">
                  <c:v>5.2844800000000003</c:v>
                </c:pt>
                <c:pt idx="2578">
                  <c:v>5.2893100000000004</c:v>
                </c:pt>
                <c:pt idx="2579">
                  <c:v>5.2941399999999996</c:v>
                </c:pt>
                <c:pt idx="2580">
                  <c:v>5.2989699999999997</c:v>
                </c:pt>
                <c:pt idx="2581">
                  <c:v>5.3037999999999998</c:v>
                </c:pt>
                <c:pt idx="2582">
                  <c:v>5.30863</c:v>
                </c:pt>
                <c:pt idx="2583">
                  <c:v>5.3134600000000001</c:v>
                </c:pt>
                <c:pt idx="2584">
                  <c:v>5.3182900000000002</c:v>
                </c:pt>
                <c:pt idx="2585">
                  <c:v>5.3231200000000003</c:v>
                </c:pt>
                <c:pt idx="2586">
                  <c:v>5.3279500000000004</c:v>
                </c:pt>
                <c:pt idx="2587">
                  <c:v>5.3327799999999996</c:v>
                </c:pt>
                <c:pt idx="2588">
                  <c:v>5.3376099999999997</c:v>
                </c:pt>
                <c:pt idx="2589">
                  <c:v>5.3424399999999999</c:v>
                </c:pt>
                <c:pt idx="2590">
                  <c:v>5.34727</c:v>
                </c:pt>
                <c:pt idx="2591">
                  <c:v>5.3521099999999997</c:v>
                </c:pt>
                <c:pt idx="2592">
                  <c:v>5.3569399999999998</c:v>
                </c:pt>
                <c:pt idx="2593">
                  <c:v>5.3617699999999999</c:v>
                </c:pt>
                <c:pt idx="2594">
                  <c:v>5.3666</c:v>
                </c:pt>
                <c:pt idx="2595">
                  <c:v>5.3714300000000001</c:v>
                </c:pt>
                <c:pt idx="2596">
                  <c:v>5.3762600000000003</c:v>
                </c:pt>
                <c:pt idx="2597">
                  <c:v>5.3810900000000004</c:v>
                </c:pt>
                <c:pt idx="2598">
                  <c:v>5.3859199999999996</c:v>
                </c:pt>
                <c:pt idx="2599">
                  <c:v>5.3907499999999997</c:v>
                </c:pt>
                <c:pt idx="2600">
                  <c:v>5.3955799999999998</c:v>
                </c:pt>
                <c:pt idx="2601">
                  <c:v>5.4004099999999999</c:v>
                </c:pt>
                <c:pt idx="2602">
                  <c:v>5.40524</c:v>
                </c:pt>
                <c:pt idx="2603">
                  <c:v>5.4100699999999993</c:v>
                </c:pt>
                <c:pt idx="2604">
                  <c:v>5.4149000000000003</c:v>
                </c:pt>
                <c:pt idx="2605">
                  <c:v>5.4197300000000004</c:v>
                </c:pt>
                <c:pt idx="2606">
                  <c:v>5.4245599999999996</c:v>
                </c:pt>
                <c:pt idx="2607">
                  <c:v>5.4293899999999997</c:v>
                </c:pt>
                <c:pt idx="2608">
                  <c:v>5.4342199999999998</c:v>
                </c:pt>
                <c:pt idx="2609">
                  <c:v>5.4390499999999999</c:v>
                </c:pt>
                <c:pt idx="2610">
                  <c:v>5.4438800000000001</c:v>
                </c:pt>
                <c:pt idx="2611">
                  <c:v>5.4487100000000002</c:v>
                </c:pt>
                <c:pt idx="2612">
                  <c:v>5.4535400000000003</c:v>
                </c:pt>
                <c:pt idx="2613">
                  <c:v>5.4583700000000004</c:v>
                </c:pt>
                <c:pt idx="2614">
                  <c:v>5.4631999999999996</c:v>
                </c:pt>
                <c:pt idx="2615">
                  <c:v>5.4680400000000002</c:v>
                </c:pt>
                <c:pt idx="2616">
                  <c:v>5.4728700000000012</c:v>
                </c:pt>
                <c:pt idx="2617">
                  <c:v>5.4776999999999996</c:v>
                </c:pt>
                <c:pt idx="2618">
                  <c:v>5.4825299999999997</c:v>
                </c:pt>
                <c:pt idx="2619">
                  <c:v>5.4873599999999998</c:v>
                </c:pt>
                <c:pt idx="2620">
                  <c:v>5.4921899999999999</c:v>
                </c:pt>
                <c:pt idx="2621">
                  <c:v>5.49702</c:v>
                </c:pt>
                <c:pt idx="2622">
                  <c:v>5.5018500000000001</c:v>
                </c:pt>
                <c:pt idx="2623">
                  <c:v>5.5066800000000002</c:v>
                </c:pt>
                <c:pt idx="2624">
                  <c:v>5.5115100000000004</c:v>
                </c:pt>
                <c:pt idx="2625">
                  <c:v>5.5163399999999996</c:v>
                </c:pt>
                <c:pt idx="2626">
                  <c:v>5.5211699999999997</c:v>
                </c:pt>
                <c:pt idx="2627">
                  <c:v>5.5259999999999998</c:v>
                </c:pt>
                <c:pt idx="2628">
                  <c:v>5.5308299999999999</c:v>
                </c:pt>
                <c:pt idx="2629">
                  <c:v>5.53566</c:v>
                </c:pt>
                <c:pt idx="2630">
                  <c:v>5.5404900000000001</c:v>
                </c:pt>
                <c:pt idx="2631">
                  <c:v>5.5453200000000002</c:v>
                </c:pt>
                <c:pt idx="2632">
                  <c:v>5.5501500000000004</c:v>
                </c:pt>
                <c:pt idx="2633">
                  <c:v>5.5549799999999996</c:v>
                </c:pt>
                <c:pt idx="2634">
                  <c:v>5.5598099999999997</c:v>
                </c:pt>
                <c:pt idx="2635">
                  <c:v>5.5646399999999998</c:v>
                </c:pt>
                <c:pt idx="2636">
                  <c:v>5.5694699999999999</c:v>
                </c:pt>
                <c:pt idx="2637">
                  <c:v>5.5743</c:v>
                </c:pt>
                <c:pt idx="2638">
                  <c:v>5.5791300000000001</c:v>
                </c:pt>
                <c:pt idx="2639">
                  <c:v>5.5839699999999999</c:v>
                </c:pt>
                <c:pt idx="2640">
                  <c:v>5.5888</c:v>
                </c:pt>
                <c:pt idx="2641">
                  <c:v>5.5936300000000001</c:v>
                </c:pt>
                <c:pt idx="2642">
                  <c:v>5.5984600000000002</c:v>
                </c:pt>
                <c:pt idx="2643">
                  <c:v>5.6032900000000003</c:v>
                </c:pt>
                <c:pt idx="2644">
                  <c:v>5.6081200000000004</c:v>
                </c:pt>
                <c:pt idx="2645">
                  <c:v>5.6129499999999997</c:v>
                </c:pt>
                <c:pt idx="2646">
                  <c:v>5.6177799999999998</c:v>
                </c:pt>
                <c:pt idx="2647">
                  <c:v>5.6226099999999999</c:v>
                </c:pt>
                <c:pt idx="2648">
                  <c:v>5.62744</c:v>
                </c:pt>
                <c:pt idx="2649">
                  <c:v>5.6322700000000001</c:v>
                </c:pt>
                <c:pt idx="2650">
                  <c:v>5.6371000000000002</c:v>
                </c:pt>
                <c:pt idx="2651">
                  <c:v>5.6419300000000003</c:v>
                </c:pt>
                <c:pt idx="2652">
                  <c:v>5.6467599999999996</c:v>
                </c:pt>
                <c:pt idx="2653">
                  <c:v>5.6515899999999997</c:v>
                </c:pt>
                <c:pt idx="2654">
                  <c:v>5.6564199999999998</c:v>
                </c:pt>
                <c:pt idx="2655">
                  <c:v>5.6612499999999999</c:v>
                </c:pt>
                <c:pt idx="2656">
                  <c:v>5.66608</c:v>
                </c:pt>
                <c:pt idx="2657">
                  <c:v>5.6709100000000001</c:v>
                </c:pt>
                <c:pt idx="2658">
                  <c:v>5.6757399999999993</c:v>
                </c:pt>
                <c:pt idx="2659">
                  <c:v>5.6805700000000003</c:v>
                </c:pt>
                <c:pt idx="2660">
                  <c:v>5.6853999999999996</c:v>
                </c:pt>
                <c:pt idx="2661">
                  <c:v>5.6902299999999997</c:v>
                </c:pt>
                <c:pt idx="2662">
                  <c:v>5.6950599999999998</c:v>
                </c:pt>
                <c:pt idx="2663">
                  <c:v>5.6999000000000004</c:v>
                </c:pt>
                <c:pt idx="2664">
                  <c:v>5.7047299999999996</c:v>
                </c:pt>
                <c:pt idx="2665">
                  <c:v>5.7095599999999997</c:v>
                </c:pt>
                <c:pt idx="2666">
                  <c:v>5.7143899999999999</c:v>
                </c:pt>
                <c:pt idx="2667">
                  <c:v>5.71922</c:v>
                </c:pt>
                <c:pt idx="2668">
                  <c:v>5.7240500000000001</c:v>
                </c:pt>
                <c:pt idx="2669">
                  <c:v>5.7288800000000002</c:v>
                </c:pt>
                <c:pt idx="2670">
                  <c:v>5.7337100000000003</c:v>
                </c:pt>
                <c:pt idx="2671">
                  <c:v>5.7385400000000013</c:v>
                </c:pt>
                <c:pt idx="2672">
                  <c:v>5.7433699999999996</c:v>
                </c:pt>
                <c:pt idx="2673">
                  <c:v>5.7481999999999998</c:v>
                </c:pt>
                <c:pt idx="2674">
                  <c:v>5.7530299999999999</c:v>
                </c:pt>
                <c:pt idx="2675">
                  <c:v>5.75786</c:v>
                </c:pt>
                <c:pt idx="2676">
                  <c:v>5.7626900000000001</c:v>
                </c:pt>
                <c:pt idx="2677">
                  <c:v>5.7675200000000002</c:v>
                </c:pt>
                <c:pt idx="2678">
                  <c:v>5.7723500000000003</c:v>
                </c:pt>
                <c:pt idx="2679">
                  <c:v>5.7771800000000004</c:v>
                </c:pt>
                <c:pt idx="2680">
                  <c:v>5.7820099999999996</c:v>
                </c:pt>
                <c:pt idx="2681">
                  <c:v>5.7868399999999998</c:v>
                </c:pt>
                <c:pt idx="2682">
                  <c:v>5.7916699999999999</c:v>
                </c:pt>
                <c:pt idx="2683">
                  <c:v>5.7965</c:v>
                </c:pt>
                <c:pt idx="2684">
                  <c:v>5.8013300000000001</c:v>
                </c:pt>
                <c:pt idx="2685">
                  <c:v>5.8061600000000002</c:v>
                </c:pt>
                <c:pt idx="2686">
                  <c:v>5.8109900000000003</c:v>
                </c:pt>
                <c:pt idx="2687">
                  <c:v>5.8158300000000001</c:v>
                </c:pt>
                <c:pt idx="2688">
                  <c:v>5.8206600000000002</c:v>
                </c:pt>
                <c:pt idx="2689">
                  <c:v>5.8254900000000003</c:v>
                </c:pt>
                <c:pt idx="2690">
                  <c:v>5.8303200000000004</c:v>
                </c:pt>
                <c:pt idx="2691">
                  <c:v>5.8351499999999996</c:v>
                </c:pt>
                <c:pt idx="2692">
                  <c:v>5.8399799999999997</c:v>
                </c:pt>
                <c:pt idx="2693">
                  <c:v>5.8448099999999998</c:v>
                </c:pt>
                <c:pt idx="2694">
                  <c:v>5.84964</c:v>
                </c:pt>
                <c:pt idx="2695">
                  <c:v>5.8544700000000001</c:v>
                </c:pt>
                <c:pt idx="2696">
                  <c:v>5.8593000000000002</c:v>
                </c:pt>
                <c:pt idx="2697">
                  <c:v>5.8641300000000003</c:v>
                </c:pt>
                <c:pt idx="2698">
                  <c:v>5.8689600000000004</c:v>
                </c:pt>
                <c:pt idx="2699">
                  <c:v>5.8737899999999996</c:v>
                </c:pt>
                <c:pt idx="2700">
                  <c:v>5.8786199999999997</c:v>
                </c:pt>
                <c:pt idx="2701">
                  <c:v>5.8834499999999998</c:v>
                </c:pt>
                <c:pt idx="2702">
                  <c:v>5.88828</c:v>
                </c:pt>
                <c:pt idx="2703">
                  <c:v>5.8931100000000001</c:v>
                </c:pt>
                <c:pt idx="2704">
                  <c:v>5.8979400000000002</c:v>
                </c:pt>
                <c:pt idx="2705">
                  <c:v>5.9027700000000003</c:v>
                </c:pt>
                <c:pt idx="2706">
                  <c:v>5.9076000000000004</c:v>
                </c:pt>
                <c:pt idx="2707">
                  <c:v>5.9124299999999996</c:v>
                </c:pt>
                <c:pt idx="2708">
                  <c:v>5.9172599999999997</c:v>
                </c:pt>
                <c:pt idx="2709">
                  <c:v>5.9220899999999999</c:v>
                </c:pt>
                <c:pt idx="2710">
                  <c:v>5.92692</c:v>
                </c:pt>
                <c:pt idx="2711">
                  <c:v>5.9317599999999997</c:v>
                </c:pt>
                <c:pt idx="2712">
                  <c:v>5.9365899999999998</c:v>
                </c:pt>
                <c:pt idx="2713">
                  <c:v>5.9414199999999999</c:v>
                </c:pt>
                <c:pt idx="2714">
                  <c:v>5.94625</c:v>
                </c:pt>
                <c:pt idx="2715">
                  <c:v>5.9510800000000001</c:v>
                </c:pt>
                <c:pt idx="2716">
                  <c:v>5.9559100000000003</c:v>
                </c:pt>
                <c:pt idx="2717">
                  <c:v>5.9607400000000004</c:v>
                </c:pt>
                <c:pt idx="2718">
                  <c:v>5.9655699999999996</c:v>
                </c:pt>
                <c:pt idx="2719">
                  <c:v>5.9703999999999997</c:v>
                </c:pt>
                <c:pt idx="2720">
                  <c:v>5.9752299999999998</c:v>
                </c:pt>
                <c:pt idx="2721">
                  <c:v>5.9800599999999999</c:v>
                </c:pt>
                <c:pt idx="2722">
                  <c:v>5.98489</c:v>
                </c:pt>
                <c:pt idx="2723">
                  <c:v>5.9897200000000002</c:v>
                </c:pt>
                <c:pt idx="2724">
                  <c:v>5.9945500000000003</c:v>
                </c:pt>
                <c:pt idx="2725">
                  <c:v>5.9993800000000004</c:v>
                </c:pt>
                <c:pt idx="2726">
                  <c:v>6.0042099999999996</c:v>
                </c:pt>
                <c:pt idx="2727">
                  <c:v>6.0090399999999997</c:v>
                </c:pt>
                <c:pt idx="2728">
                  <c:v>6.0138699999999998</c:v>
                </c:pt>
                <c:pt idx="2729">
                  <c:v>6.0186999999999999</c:v>
                </c:pt>
                <c:pt idx="2730">
                  <c:v>6.0235300000000001</c:v>
                </c:pt>
                <c:pt idx="2731">
                  <c:v>6.0283600000000002</c:v>
                </c:pt>
                <c:pt idx="2732">
                  <c:v>6.0331900000000003</c:v>
                </c:pt>
                <c:pt idx="2733">
                  <c:v>6.0380200000000004</c:v>
                </c:pt>
                <c:pt idx="2734">
                  <c:v>6.0428599999999992</c:v>
                </c:pt>
                <c:pt idx="2735">
                  <c:v>6.0476900000000002</c:v>
                </c:pt>
                <c:pt idx="2736">
                  <c:v>6.0525200000000003</c:v>
                </c:pt>
                <c:pt idx="2737">
                  <c:v>6.0573499999999996</c:v>
                </c:pt>
                <c:pt idx="2738">
                  <c:v>6.0621799999999997</c:v>
                </c:pt>
                <c:pt idx="2739">
                  <c:v>6.0670099999999998</c:v>
                </c:pt>
                <c:pt idx="2740">
                  <c:v>6.0718399999999999</c:v>
                </c:pt>
                <c:pt idx="2741">
                  <c:v>6.07667</c:v>
                </c:pt>
                <c:pt idx="2742">
                  <c:v>6.0815000000000001</c:v>
                </c:pt>
                <c:pt idx="2743">
                  <c:v>6.0863300000000002</c:v>
                </c:pt>
                <c:pt idx="2744">
                  <c:v>6.0911600000000004</c:v>
                </c:pt>
                <c:pt idx="2745">
                  <c:v>6.0959899999999996</c:v>
                </c:pt>
                <c:pt idx="2746">
                  <c:v>6.1008199999999997</c:v>
                </c:pt>
                <c:pt idx="2747">
                  <c:v>6.1056499999999998</c:v>
                </c:pt>
                <c:pt idx="2748">
                  <c:v>6.1104799999999999</c:v>
                </c:pt>
                <c:pt idx="2749">
                  <c:v>6.11531</c:v>
                </c:pt>
                <c:pt idx="2750">
                  <c:v>6.1201400000000001</c:v>
                </c:pt>
                <c:pt idx="2751">
                  <c:v>6.1249700000000002</c:v>
                </c:pt>
                <c:pt idx="2752">
                  <c:v>6.1298000000000004</c:v>
                </c:pt>
                <c:pt idx="2753">
                  <c:v>6.1346299999999996</c:v>
                </c:pt>
                <c:pt idx="2754">
                  <c:v>6.1394599999999997</c:v>
                </c:pt>
                <c:pt idx="2755">
                  <c:v>6.1442899999999998</c:v>
                </c:pt>
                <c:pt idx="2756">
                  <c:v>6.1491199999999999</c:v>
                </c:pt>
                <c:pt idx="2757">
                  <c:v>6.15395</c:v>
                </c:pt>
                <c:pt idx="2758">
                  <c:v>6.1587899999999998</c:v>
                </c:pt>
                <c:pt idx="2759">
                  <c:v>6.1636199999999999</c:v>
                </c:pt>
                <c:pt idx="2760">
                  <c:v>6.16845</c:v>
                </c:pt>
                <c:pt idx="2761">
                  <c:v>6.1732800000000001</c:v>
                </c:pt>
                <c:pt idx="2762">
                  <c:v>6.1781100000000002</c:v>
                </c:pt>
                <c:pt idx="2763">
                  <c:v>6.1829400000000003</c:v>
                </c:pt>
                <c:pt idx="2764">
                  <c:v>6.1877700000000004</c:v>
                </c:pt>
                <c:pt idx="2765">
                  <c:v>6.1925999999999997</c:v>
                </c:pt>
                <c:pt idx="2766">
                  <c:v>6.1974299999999998</c:v>
                </c:pt>
                <c:pt idx="2767">
                  <c:v>6.2022599999999999</c:v>
                </c:pt>
                <c:pt idx="2768">
                  <c:v>6.20709</c:v>
                </c:pt>
                <c:pt idx="2769">
                  <c:v>6.2119200000000001</c:v>
                </c:pt>
                <c:pt idx="2770">
                  <c:v>6.2167500000000002</c:v>
                </c:pt>
                <c:pt idx="2771">
                  <c:v>6.2215800000000003</c:v>
                </c:pt>
                <c:pt idx="2772">
                  <c:v>6.2264099999999996</c:v>
                </c:pt>
                <c:pt idx="2773">
                  <c:v>6.2312399999999997</c:v>
                </c:pt>
                <c:pt idx="2774">
                  <c:v>6.2360699999999998</c:v>
                </c:pt>
                <c:pt idx="2775">
                  <c:v>6.2408999999999999</c:v>
                </c:pt>
                <c:pt idx="2776">
                  <c:v>6.24573</c:v>
                </c:pt>
                <c:pt idx="2777">
                  <c:v>6.2505600000000001</c:v>
                </c:pt>
                <c:pt idx="2778">
                  <c:v>6.2553900000000002</c:v>
                </c:pt>
                <c:pt idx="2779">
                  <c:v>6.2602200000000003</c:v>
                </c:pt>
                <c:pt idx="2780">
                  <c:v>6.2650499999999996</c:v>
                </c:pt>
                <c:pt idx="2781">
                  <c:v>6.2698799999999997</c:v>
                </c:pt>
                <c:pt idx="2782">
                  <c:v>6.2747200000000003</c:v>
                </c:pt>
                <c:pt idx="2783">
                  <c:v>6.2795500000000004</c:v>
                </c:pt>
                <c:pt idx="2784">
                  <c:v>6.2843799999999996</c:v>
                </c:pt>
                <c:pt idx="2785">
                  <c:v>6.2892099999999997</c:v>
                </c:pt>
                <c:pt idx="2786">
                  <c:v>6.2940399999999999</c:v>
                </c:pt>
                <c:pt idx="2787">
                  <c:v>6.29887</c:v>
                </c:pt>
                <c:pt idx="2788">
                  <c:v>6.3037000000000001</c:v>
                </c:pt>
                <c:pt idx="2789">
                  <c:v>6.3085299999999993</c:v>
                </c:pt>
                <c:pt idx="2790">
                  <c:v>6.3133600000000003</c:v>
                </c:pt>
                <c:pt idx="2791">
                  <c:v>6.3181900000000004</c:v>
                </c:pt>
                <c:pt idx="2792">
                  <c:v>6.3230199999999996</c:v>
                </c:pt>
                <c:pt idx="2793">
                  <c:v>6.3278499999999998</c:v>
                </c:pt>
                <c:pt idx="2794">
                  <c:v>6.3326799999999999</c:v>
                </c:pt>
                <c:pt idx="2795">
                  <c:v>6.33751</c:v>
                </c:pt>
                <c:pt idx="2796">
                  <c:v>6.3423400000000001</c:v>
                </c:pt>
                <c:pt idx="2797">
                  <c:v>6.3471700000000002</c:v>
                </c:pt>
                <c:pt idx="2798">
                  <c:v>6.3520000000000003</c:v>
                </c:pt>
                <c:pt idx="2799">
                  <c:v>6.3568300000000004</c:v>
                </c:pt>
                <c:pt idx="2800">
                  <c:v>6.3616599999999996</c:v>
                </c:pt>
                <c:pt idx="2801">
                  <c:v>6.3664899999999998</c:v>
                </c:pt>
                <c:pt idx="2802">
                  <c:v>6.3713199999999999</c:v>
                </c:pt>
                <c:pt idx="2803">
                  <c:v>6.37615</c:v>
                </c:pt>
                <c:pt idx="2804">
                  <c:v>6.3809800000000001</c:v>
                </c:pt>
                <c:pt idx="2805">
                  <c:v>6.3858100000000002</c:v>
                </c:pt>
                <c:pt idx="2806">
                  <c:v>6.3906499999999999</c:v>
                </c:pt>
                <c:pt idx="2807">
                  <c:v>6.3954800000000001</c:v>
                </c:pt>
                <c:pt idx="2808">
                  <c:v>6.4003100000000002</c:v>
                </c:pt>
                <c:pt idx="2809">
                  <c:v>6.4051400000000003</c:v>
                </c:pt>
                <c:pt idx="2810">
                  <c:v>6.4099700000000004</c:v>
                </c:pt>
                <c:pt idx="2811">
                  <c:v>6.4147999999999996</c:v>
                </c:pt>
                <c:pt idx="2812">
                  <c:v>6.4196299999999997</c:v>
                </c:pt>
                <c:pt idx="2813">
                  <c:v>6.4244599999999998</c:v>
                </c:pt>
                <c:pt idx="2814">
                  <c:v>6.4292899999999999</c:v>
                </c:pt>
                <c:pt idx="2815">
                  <c:v>6.4341200000000001</c:v>
                </c:pt>
                <c:pt idx="2816">
                  <c:v>6.4389500000000002</c:v>
                </c:pt>
                <c:pt idx="2817">
                  <c:v>6.4437800000000003</c:v>
                </c:pt>
                <c:pt idx="2818">
                  <c:v>6.4486100000000004</c:v>
                </c:pt>
                <c:pt idx="2819">
                  <c:v>6.4534399999999996</c:v>
                </c:pt>
                <c:pt idx="2820">
                  <c:v>6.4582699999999997</c:v>
                </c:pt>
                <c:pt idx="2821">
                  <c:v>6.4630999999999998</c:v>
                </c:pt>
                <c:pt idx="2822">
                  <c:v>6.46793</c:v>
                </c:pt>
                <c:pt idx="2823">
                  <c:v>6.4727600000000001</c:v>
                </c:pt>
                <c:pt idx="2824">
                  <c:v>6.4775900000000002</c:v>
                </c:pt>
                <c:pt idx="2825">
                  <c:v>6.4824200000000003</c:v>
                </c:pt>
                <c:pt idx="2826">
                  <c:v>6.4872500000000004</c:v>
                </c:pt>
                <c:pt idx="2827">
                  <c:v>6.4920799999999996</c:v>
                </c:pt>
                <c:pt idx="2828">
                  <c:v>6.4969099999999997</c:v>
                </c:pt>
                <c:pt idx="2829">
                  <c:v>6.5017399999999999</c:v>
                </c:pt>
                <c:pt idx="2830">
                  <c:v>6.5065799999999996</c:v>
                </c:pt>
                <c:pt idx="2831">
                  <c:v>6.5114099999999997</c:v>
                </c:pt>
                <c:pt idx="2832">
                  <c:v>6.5162399999999998</c:v>
                </c:pt>
                <c:pt idx="2833">
                  <c:v>6.5210699999999999</c:v>
                </c:pt>
                <c:pt idx="2834">
                  <c:v>6.5259</c:v>
                </c:pt>
                <c:pt idx="2835">
                  <c:v>6.5307300000000001</c:v>
                </c:pt>
                <c:pt idx="2836">
                  <c:v>6.5355600000000003</c:v>
                </c:pt>
                <c:pt idx="2837">
                  <c:v>6.5403900000000004</c:v>
                </c:pt>
                <c:pt idx="2838">
                  <c:v>6.5452199999999996</c:v>
                </c:pt>
                <c:pt idx="2839">
                  <c:v>6.5500499999999997</c:v>
                </c:pt>
                <c:pt idx="2840">
                  <c:v>6.5548799999999998</c:v>
                </c:pt>
                <c:pt idx="2841">
                  <c:v>6.5597099999999999</c:v>
                </c:pt>
                <c:pt idx="2842">
                  <c:v>6.56454</c:v>
                </c:pt>
                <c:pt idx="2843">
                  <c:v>6.5693700000000002</c:v>
                </c:pt>
                <c:pt idx="2844">
                  <c:v>6.5741999999999994</c:v>
                </c:pt>
                <c:pt idx="2845">
                  <c:v>6.5790300000000004</c:v>
                </c:pt>
                <c:pt idx="2846">
                  <c:v>6.5838599999999996</c:v>
                </c:pt>
                <c:pt idx="2847">
                  <c:v>6.5886899999999997</c:v>
                </c:pt>
                <c:pt idx="2848">
                  <c:v>6.5935199999999998</c:v>
                </c:pt>
                <c:pt idx="2849">
                  <c:v>6.5983499999999999</c:v>
                </c:pt>
                <c:pt idx="2850">
                  <c:v>6.60318</c:v>
                </c:pt>
                <c:pt idx="2851">
                  <c:v>6.6080100000000002</c:v>
                </c:pt>
                <c:pt idx="2852">
                  <c:v>6.6128400000000003</c:v>
                </c:pt>
                <c:pt idx="2853">
                  <c:v>6.61768</c:v>
                </c:pt>
                <c:pt idx="2854">
                  <c:v>6.6225100000000001</c:v>
                </c:pt>
                <c:pt idx="2855">
                  <c:v>6.6273400000000002</c:v>
                </c:pt>
                <c:pt idx="2856">
                  <c:v>6.6321700000000003</c:v>
                </c:pt>
                <c:pt idx="2857">
                  <c:v>6.6369999999999996</c:v>
                </c:pt>
                <c:pt idx="2858">
                  <c:v>6.6418299999999997</c:v>
                </c:pt>
                <c:pt idx="2859">
                  <c:v>6.6466599999999998</c:v>
                </c:pt>
                <c:pt idx="2860">
                  <c:v>6.6514899999999999</c:v>
                </c:pt>
                <c:pt idx="2861">
                  <c:v>6.65632</c:v>
                </c:pt>
                <c:pt idx="2862">
                  <c:v>6.6611500000000001</c:v>
                </c:pt>
                <c:pt idx="2863">
                  <c:v>6.6659800000000002</c:v>
                </c:pt>
                <c:pt idx="2864">
                  <c:v>6.6708100000000004</c:v>
                </c:pt>
                <c:pt idx="2865">
                  <c:v>6.6756399999999996</c:v>
                </c:pt>
                <c:pt idx="2866">
                  <c:v>6.6804699999999997</c:v>
                </c:pt>
                <c:pt idx="2867">
                  <c:v>6.6852999999999998</c:v>
                </c:pt>
                <c:pt idx="2868">
                  <c:v>6.6901299999999999</c:v>
                </c:pt>
                <c:pt idx="2869">
                  <c:v>6.69496</c:v>
                </c:pt>
                <c:pt idx="2870">
                  <c:v>6.6997900000000001</c:v>
                </c:pt>
                <c:pt idx="2871">
                  <c:v>6.7046200000000002</c:v>
                </c:pt>
                <c:pt idx="2872">
                  <c:v>6.7094500000000004</c:v>
                </c:pt>
                <c:pt idx="2873">
                  <c:v>6.7142799999999996</c:v>
                </c:pt>
                <c:pt idx="2874">
                  <c:v>6.7191099999999997</c:v>
                </c:pt>
                <c:pt idx="2875">
                  <c:v>6.7239399999999998</c:v>
                </c:pt>
                <c:pt idx="2876">
                  <c:v>6.7287699999999999</c:v>
                </c:pt>
                <c:pt idx="2877">
                  <c:v>6.7336099999999997</c:v>
                </c:pt>
                <c:pt idx="2878">
                  <c:v>6.7384399999999998</c:v>
                </c:pt>
                <c:pt idx="2879">
                  <c:v>6.7432699999999999</c:v>
                </c:pt>
                <c:pt idx="2880">
                  <c:v>6.7481</c:v>
                </c:pt>
                <c:pt idx="2881">
                  <c:v>6.7529300000000001</c:v>
                </c:pt>
                <c:pt idx="2882">
                  <c:v>6.7577600000000002</c:v>
                </c:pt>
                <c:pt idx="2883">
                  <c:v>6.7625900000000003</c:v>
                </c:pt>
                <c:pt idx="2884">
                  <c:v>6.7674200000000004</c:v>
                </c:pt>
                <c:pt idx="2885">
                  <c:v>6.7722499999999997</c:v>
                </c:pt>
                <c:pt idx="2886">
                  <c:v>6.7770799999999998</c:v>
                </c:pt>
                <c:pt idx="2887">
                  <c:v>6.7819099999999999</c:v>
                </c:pt>
                <c:pt idx="2888">
                  <c:v>6.78674</c:v>
                </c:pt>
                <c:pt idx="2889">
                  <c:v>6.7915700000000001</c:v>
                </c:pt>
                <c:pt idx="2890">
                  <c:v>6.7964000000000002</c:v>
                </c:pt>
                <c:pt idx="2891">
                  <c:v>6.8012300000000003</c:v>
                </c:pt>
                <c:pt idx="2892">
                  <c:v>6.8060600000000004</c:v>
                </c:pt>
                <c:pt idx="2893">
                  <c:v>6.8108899999999997</c:v>
                </c:pt>
                <c:pt idx="2894">
                  <c:v>6.8157199999999998</c:v>
                </c:pt>
                <c:pt idx="2895">
                  <c:v>6.8205499999999999</c:v>
                </c:pt>
                <c:pt idx="2896">
                  <c:v>6.82538</c:v>
                </c:pt>
                <c:pt idx="2897">
                  <c:v>6.8302100000000001</c:v>
                </c:pt>
                <c:pt idx="2898">
                  <c:v>6.8350400000000002</c:v>
                </c:pt>
                <c:pt idx="2899">
                  <c:v>6.8398699999999995</c:v>
                </c:pt>
                <c:pt idx="2900">
                  <c:v>6.8446999999999996</c:v>
                </c:pt>
                <c:pt idx="2901">
                  <c:v>6.8495400000000002</c:v>
                </c:pt>
                <c:pt idx="2902">
                  <c:v>6.8543700000000003</c:v>
                </c:pt>
                <c:pt idx="2903">
                  <c:v>6.8592000000000004</c:v>
                </c:pt>
                <c:pt idx="2904">
                  <c:v>6.8640299999999996</c:v>
                </c:pt>
                <c:pt idx="2905">
                  <c:v>6.8688599999999997</c:v>
                </c:pt>
                <c:pt idx="2906">
                  <c:v>6.8736899999999999</c:v>
                </c:pt>
                <c:pt idx="2907">
                  <c:v>6.87852</c:v>
                </c:pt>
                <c:pt idx="2908">
                  <c:v>6.8833500000000001</c:v>
                </c:pt>
                <c:pt idx="2909">
                  <c:v>6.8881800000000002</c:v>
                </c:pt>
                <c:pt idx="2910">
                  <c:v>6.8930100000000003</c:v>
                </c:pt>
                <c:pt idx="2911">
                  <c:v>6.8978400000000004</c:v>
                </c:pt>
                <c:pt idx="2912">
                  <c:v>6.9026699999999996</c:v>
                </c:pt>
                <c:pt idx="2913">
                  <c:v>6.9074999999999998</c:v>
                </c:pt>
                <c:pt idx="2914">
                  <c:v>6.9123299999999999</c:v>
                </c:pt>
                <c:pt idx="2915">
                  <c:v>6.91716</c:v>
                </c:pt>
                <c:pt idx="2916">
                  <c:v>6.9219900000000001</c:v>
                </c:pt>
                <c:pt idx="2917">
                  <c:v>6.9268200000000002</c:v>
                </c:pt>
                <c:pt idx="2918">
                  <c:v>6.9316500000000003</c:v>
                </c:pt>
                <c:pt idx="2919">
                  <c:v>6.9364800000000004</c:v>
                </c:pt>
                <c:pt idx="2920">
                  <c:v>6.9413099999999996</c:v>
                </c:pt>
                <c:pt idx="2921">
                  <c:v>6.9461399999999998</c:v>
                </c:pt>
                <c:pt idx="2922">
                  <c:v>6.9509699999999999</c:v>
                </c:pt>
                <c:pt idx="2923">
                  <c:v>6.9558</c:v>
                </c:pt>
                <c:pt idx="2924">
                  <c:v>6.9606300000000001</c:v>
                </c:pt>
                <c:pt idx="2925">
                  <c:v>6.9654699999999998</c:v>
                </c:pt>
                <c:pt idx="2926">
                  <c:v>6.9702999999999999</c:v>
                </c:pt>
                <c:pt idx="2927">
                  <c:v>6.9751300000000001</c:v>
                </c:pt>
                <c:pt idx="2928">
                  <c:v>6.9799600000000002</c:v>
                </c:pt>
                <c:pt idx="2929">
                  <c:v>6.9847900000000003</c:v>
                </c:pt>
                <c:pt idx="2930">
                  <c:v>6.9896200000000004</c:v>
                </c:pt>
                <c:pt idx="2931">
                  <c:v>6.9944499999999996</c:v>
                </c:pt>
                <c:pt idx="2932">
                  <c:v>6.9992799999999997</c:v>
                </c:pt>
                <c:pt idx="2933">
                  <c:v>7.0041099999999998</c:v>
                </c:pt>
                <c:pt idx="2934">
                  <c:v>7.0089399999999999</c:v>
                </c:pt>
                <c:pt idx="2935">
                  <c:v>7.0137700000000001</c:v>
                </c:pt>
                <c:pt idx="2936">
                  <c:v>7.0186000000000002</c:v>
                </c:pt>
                <c:pt idx="2937">
                  <c:v>7.0234300000000003</c:v>
                </c:pt>
                <c:pt idx="2938">
                  <c:v>7.0282600000000004</c:v>
                </c:pt>
                <c:pt idx="2939">
                  <c:v>7.0330899999999996</c:v>
                </c:pt>
                <c:pt idx="2940">
                  <c:v>7.0379199999999997</c:v>
                </c:pt>
                <c:pt idx="2941">
                  <c:v>7.0427499999999998</c:v>
                </c:pt>
                <c:pt idx="2942">
                  <c:v>7.04758</c:v>
                </c:pt>
                <c:pt idx="2943">
                  <c:v>7.0524100000000001</c:v>
                </c:pt>
                <c:pt idx="2944">
                  <c:v>7.0572400000000002</c:v>
                </c:pt>
                <c:pt idx="2945">
                  <c:v>7.0620700000000003</c:v>
                </c:pt>
                <c:pt idx="2946">
                  <c:v>7.0669000000000004</c:v>
                </c:pt>
                <c:pt idx="2947">
                  <c:v>7.0717299999999996</c:v>
                </c:pt>
                <c:pt idx="2948">
                  <c:v>7.0765599999999997</c:v>
                </c:pt>
                <c:pt idx="2949">
                  <c:v>7.0814000000000004</c:v>
                </c:pt>
                <c:pt idx="2950">
                  <c:v>7.0862299999999996</c:v>
                </c:pt>
                <c:pt idx="2951">
                  <c:v>7.0910599999999997</c:v>
                </c:pt>
                <c:pt idx="2952">
                  <c:v>7.0958899999999998</c:v>
                </c:pt>
                <c:pt idx="2953">
                  <c:v>7.1007199999999999</c:v>
                </c:pt>
                <c:pt idx="2954">
                  <c:v>7.10555</c:v>
                </c:pt>
                <c:pt idx="2955">
                  <c:v>7.1103800000000001</c:v>
                </c:pt>
                <c:pt idx="2956">
                  <c:v>7.1152100000000003</c:v>
                </c:pt>
                <c:pt idx="2957">
                  <c:v>7.1200400000000004</c:v>
                </c:pt>
                <c:pt idx="2958">
                  <c:v>7.1248699999999996</c:v>
                </c:pt>
                <c:pt idx="2959">
                  <c:v>7.1296999999999997</c:v>
                </c:pt>
                <c:pt idx="2960">
                  <c:v>7.1345299999999998</c:v>
                </c:pt>
                <c:pt idx="2961">
                  <c:v>7.1393599999999999</c:v>
                </c:pt>
                <c:pt idx="2962">
                  <c:v>7.14419</c:v>
                </c:pt>
                <c:pt idx="2963">
                  <c:v>7.1490200000000002</c:v>
                </c:pt>
                <c:pt idx="2964">
                  <c:v>7.1538500000000003</c:v>
                </c:pt>
                <c:pt idx="2965">
                  <c:v>7.1586800000000004</c:v>
                </c:pt>
                <c:pt idx="2966">
                  <c:v>7.1635099999999996</c:v>
                </c:pt>
                <c:pt idx="2967">
                  <c:v>7.1683399999999997</c:v>
                </c:pt>
                <c:pt idx="2968">
                  <c:v>7.1731699999999998</c:v>
                </c:pt>
                <c:pt idx="2969">
                  <c:v>7.1779999999999999</c:v>
                </c:pt>
                <c:pt idx="2970">
                  <c:v>7.18283</c:v>
                </c:pt>
                <c:pt idx="2971">
                  <c:v>7.1876600000000002</c:v>
                </c:pt>
                <c:pt idx="2972">
                  <c:v>7.1924900000000003</c:v>
                </c:pt>
                <c:pt idx="2973">
                  <c:v>7.19733</c:v>
                </c:pt>
                <c:pt idx="2974">
                  <c:v>7.2021600000000001</c:v>
                </c:pt>
                <c:pt idx="2975">
                  <c:v>7.2069899999999993</c:v>
                </c:pt>
                <c:pt idx="2976">
                  <c:v>7.2118200000000003</c:v>
                </c:pt>
                <c:pt idx="2977">
                  <c:v>7.2166499999999996</c:v>
                </c:pt>
                <c:pt idx="2978">
                  <c:v>7.2214799999999997</c:v>
                </c:pt>
                <c:pt idx="2979">
                  <c:v>7.2263099999999998</c:v>
                </c:pt>
                <c:pt idx="2980">
                  <c:v>7.2311399999999999</c:v>
                </c:pt>
                <c:pt idx="2981">
                  <c:v>7.23597</c:v>
                </c:pt>
                <c:pt idx="2982">
                  <c:v>7.2408000000000001</c:v>
                </c:pt>
                <c:pt idx="2983">
                  <c:v>7.2456300000000002</c:v>
                </c:pt>
                <c:pt idx="2984">
                  <c:v>7.2504600000000003</c:v>
                </c:pt>
                <c:pt idx="2985">
                  <c:v>7.2552899999999996</c:v>
                </c:pt>
                <c:pt idx="2986">
                  <c:v>7.2601199999999997</c:v>
                </c:pt>
                <c:pt idx="2987">
                  <c:v>7.2649499999999998</c:v>
                </c:pt>
                <c:pt idx="2988">
                  <c:v>7.2697799999999999</c:v>
                </c:pt>
                <c:pt idx="2989">
                  <c:v>7.27461</c:v>
                </c:pt>
                <c:pt idx="2990">
                  <c:v>7.2794400000000001</c:v>
                </c:pt>
                <c:pt idx="2991">
                  <c:v>7.2842700000000002</c:v>
                </c:pt>
                <c:pt idx="2992">
                  <c:v>7.2891000000000004</c:v>
                </c:pt>
                <c:pt idx="2993">
                  <c:v>7.2939299999999996</c:v>
                </c:pt>
                <c:pt idx="2994">
                  <c:v>7.2987599999999997</c:v>
                </c:pt>
                <c:pt idx="2995">
                  <c:v>7.3035899999999998</c:v>
                </c:pt>
                <c:pt idx="2996">
                  <c:v>7.3084300000000004</c:v>
                </c:pt>
                <c:pt idx="2997">
                  <c:v>7.3132599999999996</c:v>
                </c:pt>
                <c:pt idx="2998">
                  <c:v>7.3180899999999998</c:v>
                </c:pt>
                <c:pt idx="2999">
                  <c:v>7.3229199999999999</c:v>
                </c:pt>
                <c:pt idx="3000">
                  <c:v>7.32775</c:v>
                </c:pt>
                <c:pt idx="3001">
                  <c:v>7.3325800000000001</c:v>
                </c:pt>
                <c:pt idx="3002">
                  <c:v>7.3374100000000002</c:v>
                </c:pt>
                <c:pt idx="3003">
                  <c:v>7.3422400000000003</c:v>
                </c:pt>
                <c:pt idx="3004">
                  <c:v>7.3470700000000004</c:v>
                </c:pt>
                <c:pt idx="3005">
                  <c:v>7.3518999999999997</c:v>
                </c:pt>
                <c:pt idx="3006">
                  <c:v>7.3567299999999998</c:v>
                </c:pt>
                <c:pt idx="3007">
                  <c:v>7.3615599999999999</c:v>
                </c:pt>
                <c:pt idx="3008">
                  <c:v>7.36639</c:v>
                </c:pt>
                <c:pt idx="3009">
                  <c:v>7.3712200000000001</c:v>
                </c:pt>
                <c:pt idx="3010">
                  <c:v>7.3760500000000002</c:v>
                </c:pt>
                <c:pt idx="3011">
                  <c:v>7.3808800000000003</c:v>
                </c:pt>
                <c:pt idx="3012">
                  <c:v>7.3857100000000004</c:v>
                </c:pt>
                <c:pt idx="3013">
                  <c:v>7.3905399999999997</c:v>
                </c:pt>
                <c:pt idx="3014">
                  <c:v>7.3953699999999998</c:v>
                </c:pt>
                <c:pt idx="3015">
                  <c:v>7.4001999999999999</c:v>
                </c:pt>
                <c:pt idx="3016">
                  <c:v>7.40503</c:v>
                </c:pt>
                <c:pt idx="3017">
                  <c:v>7.4098600000000001</c:v>
                </c:pt>
                <c:pt idx="3018">
                  <c:v>7.4146900000000002</c:v>
                </c:pt>
                <c:pt idx="3019">
                  <c:v>7.4195200000000003</c:v>
                </c:pt>
                <c:pt idx="3020">
                  <c:v>7.4243600000000001</c:v>
                </c:pt>
                <c:pt idx="3021">
                  <c:v>7.4291900000000002</c:v>
                </c:pt>
                <c:pt idx="3022">
                  <c:v>7.4340200000000003</c:v>
                </c:pt>
                <c:pt idx="3023">
                  <c:v>7.4388500000000004</c:v>
                </c:pt>
                <c:pt idx="3024">
                  <c:v>7.4436799999999996</c:v>
                </c:pt>
                <c:pt idx="3025">
                  <c:v>7.4485099999999997</c:v>
                </c:pt>
                <c:pt idx="3026">
                  <c:v>7.4533399999999999</c:v>
                </c:pt>
                <c:pt idx="3027">
                  <c:v>7.45817</c:v>
                </c:pt>
                <c:pt idx="3028">
                  <c:v>7.4630000000000001</c:v>
                </c:pt>
                <c:pt idx="3029">
                  <c:v>7.4678300000000002</c:v>
                </c:pt>
                <c:pt idx="3030">
                  <c:v>7.4726599999999994</c:v>
                </c:pt>
                <c:pt idx="3031">
                  <c:v>7.4774900000000004</c:v>
                </c:pt>
                <c:pt idx="3032">
                  <c:v>7.4823199999999996</c:v>
                </c:pt>
                <c:pt idx="3033">
                  <c:v>7.4871499999999997</c:v>
                </c:pt>
                <c:pt idx="3034">
                  <c:v>7.4919799999999999</c:v>
                </c:pt>
                <c:pt idx="3035">
                  <c:v>7.49681</c:v>
                </c:pt>
                <c:pt idx="3036">
                  <c:v>7.5016400000000001</c:v>
                </c:pt>
                <c:pt idx="3037">
                  <c:v>7.5064700000000002</c:v>
                </c:pt>
                <c:pt idx="3038">
                  <c:v>7.5113000000000003</c:v>
                </c:pt>
                <c:pt idx="3039">
                  <c:v>7.5161300000000004</c:v>
                </c:pt>
                <c:pt idx="3040">
                  <c:v>7.5209599999999996</c:v>
                </c:pt>
                <c:pt idx="3041">
                  <c:v>7.5257899999999998</c:v>
                </c:pt>
                <c:pt idx="3042">
                  <c:v>7.5306199999999999</c:v>
                </c:pt>
                <c:pt idx="3043">
                  <c:v>7.53545</c:v>
                </c:pt>
                <c:pt idx="3044">
                  <c:v>7.5402899999999997</c:v>
                </c:pt>
                <c:pt idx="3045">
                  <c:v>7.5451199999999998</c:v>
                </c:pt>
                <c:pt idx="3046">
                  <c:v>7.5499499999999999</c:v>
                </c:pt>
                <c:pt idx="3047">
                  <c:v>7.5547800000000001</c:v>
                </c:pt>
                <c:pt idx="3048">
                  <c:v>7.5596100000000002</c:v>
                </c:pt>
                <c:pt idx="3049">
                  <c:v>7.5644400000000003</c:v>
                </c:pt>
                <c:pt idx="3050">
                  <c:v>7.5692700000000004</c:v>
                </c:pt>
                <c:pt idx="3051">
                  <c:v>7.5740999999999996</c:v>
                </c:pt>
                <c:pt idx="3052">
                  <c:v>7.5789299999999997</c:v>
                </c:pt>
                <c:pt idx="3053">
                  <c:v>7.5837599999999998</c:v>
                </c:pt>
                <c:pt idx="3054">
                  <c:v>7.5885899999999999</c:v>
                </c:pt>
                <c:pt idx="3055">
                  <c:v>7.5934200000000001</c:v>
                </c:pt>
                <c:pt idx="3056">
                  <c:v>7.5982500000000002</c:v>
                </c:pt>
                <c:pt idx="3057">
                  <c:v>7.6030800000000003</c:v>
                </c:pt>
                <c:pt idx="3058">
                  <c:v>7.6079100000000004</c:v>
                </c:pt>
                <c:pt idx="3059">
                  <c:v>7.6127399999999996</c:v>
                </c:pt>
                <c:pt idx="3060">
                  <c:v>7.6175699999999997</c:v>
                </c:pt>
                <c:pt idx="3061">
                  <c:v>7.6223999999999998</c:v>
                </c:pt>
                <c:pt idx="3062">
                  <c:v>7.62723</c:v>
                </c:pt>
                <c:pt idx="3063">
                  <c:v>7.6320600000000001</c:v>
                </c:pt>
                <c:pt idx="3064">
                  <c:v>7.6368900000000002</c:v>
                </c:pt>
                <c:pt idx="3065">
                  <c:v>7.6417200000000003</c:v>
                </c:pt>
                <c:pt idx="3066">
                  <c:v>7.6465500000000004</c:v>
                </c:pt>
                <c:pt idx="3067">
                  <c:v>7.6513799999999996</c:v>
                </c:pt>
                <c:pt idx="3068">
                  <c:v>7.6562200000000002</c:v>
                </c:pt>
                <c:pt idx="3069">
                  <c:v>7.6610500000000004</c:v>
                </c:pt>
                <c:pt idx="3070">
                  <c:v>7.6658799999999996</c:v>
                </c:pt>
                <c:pt idx="3071">
                  <c:v>7.6707099999999997</c:v>
                </c:pt>
                <c:pt idx="3072">
                  <c:v>7.6755399999999998</c:v>
                </c:pt>
                <c:pt idx="3073">
                  <c:v>7.6803699999999999</c:v>
                </c:pt>
                <c:pt idx="3074">
                  <c:v>7.6852</c:v>
                </c:pt>
                <c:pt idx="3075">
                  <c:v>7.6900300000000001</c:v>
                </c:pt>
                <c:pt idx="3076">
                  <c:v>7.6948600000000003</c:v>
                </c:pt>
                <c:pt idx="3077">
                  <c:v>7.6996900000000004</c:v>
                </c:pt>
                <c:pt idx="3078">
                  <c:v>7.7045199999999996</c:v>
                </c:pt>
                <c:pt idx="3079">
                  <c:v>7.7093499999999997</c:v>
                </c:pt>
                <c:pt idx="3080">
                  <c:v>7.7141799999999998</c:v>
                </c:pt>
                <c:pt idx="3081">
                  <c:v>7.7190099999999999</c:v>
                </c:pt>
                <c:pt idx="3082">
                  <c:v>7.72384</c:v>
                </c:pt>
                <c:pt idx="3083">
                  <c:v>7.7286700000000002</c:v>
                </c:pt>
                <c:pt idx="3084">
                  <c:v>7.7335000000000003</c:v>
                </c:pt>
                <c:pt idx="3085">
                  <c:v>7.7383299999999995</c:v>
                </c:pt>
                <c:pt idx="3086">
                  <c:v>7.7431599999999996</c:v>
                </c:pt>
                <c:pt idx="3087">
                  <c:v>7.7479899999999997</c:v>
                </c:pt>
                <c:pt idx="3088">
                  <c:v>7.7528199999999998</c:v>
                </c:pt>
                <c:pt idx="3089">
                  <c:v>7.7576499999999999</c:v>
                </c:pt>
                <c:pt idx="3090">
                  <c:v>7.76248</c:v>
                </c:pt>
                <c:pt idx="3091">
                  <c:v>7.7673100000000002</c:v>
                </c:pt>
                <c:pt idx="3092">
                  <c:v>7.7721499999999999</c:v>
                </c:pt>
                <c:pt idx="3093">
                  <c:v>7.77698</c:v>
                </c:pt>
                <c:pt idx="3094">
                  <c:v>7.7818100000000001</c:v>
                </c:pt>
                <c:pt idx="3095">
                  <c:v>7.7866400000000002</c:v>
                </c:pt>
                <c:pt idx="3096">
                  <c:v>7.7914700000000003</c:v>
                </c:pt>
                <c:pt idx="3097">
                  <c:v>7.7962999999999996</c:v>
                </c:pt>
                <c:pt idx="3098">
                  <c:v>7.8011299999999997</c:v>
                </c:pt>
                <c:pt idx="3099">
                  <c:v>7.8059599999999998</c:v>
                </c:pt>
                <c:pt idx="3100">
                  <c:v>7.8107899999999999</c:v>
                </c:pt>
                <c:pt idx="3101">
                  <c:v>7.81562</c:v>
                </c:pt>
                <c:pt idx="3102">
                  <c:v>7.8204500000000001</c:v>
                </c:pt>
                <c:pt idx="3103">
                  <c:v>7.8252800000000002</c:v>
                </c:pt>
                <c:pt idx="3104">
                  <c:v>7.8301100000000003</c:v>
                </c:pt>
                <c:pt idx="3105">
                  <c:v>7.8349399999999996</c:v>
                </c:pt>
                <c:pt idx="3106">
                  <c:v>7.8397699999999997</c:v>
                </c:pt>
                <c:pt idx="3107">
                  <c:v>7.8445999999999998</c:v>
                </c:pt>
                <c:pt idx="3108">
                  <c:v>7.8494299999999999</c:v>
                </c:pt>
                <c:pt idx="3109">
                  <c:v>7.85426</c:v>
                </c:pt>
                <c:pt idx="3110">
                  <c:v>7.8590900000000001</c:v>
                </c:pt>
                <c:pt idx="3111">
                  <c:v>7.8639200000000002</c:v>
                </c:pt>
                <c:pt idx="3112">
                  <c:v>7.8687500000000004</c:v>
                </c:pt>
                <c:pt idx="3113">
                  <c:v>7.8735799999999996</c:v>
                </c:pt>
                <c:pt idx="3114">
                  <c:v>7.8784099999999997</c:v>
                </c:pt>
                <c:pt idx="3115">
                  <c:v>7.8832399999999998</c:v>
                </c:pt>
                <c:pt idx="3116">
                  <c:v>7.8880800000000004</c:v>
                </c:pt>
                <c:pt idx="3117">
                  <c:v>7.8929099999999996</c:v>
                </c:pt>
                <c:pt idx="3118">
                  <c:v>7.8977399999999998</c:v>
                </c:pt>
                <c:pt idx="3119">
                  <c:v>7.9025699999999999</c:v>
                </c:pt>
                <c:pt idx="3120">
                  <c:v>7.9074</c:v>
                </c:pt>
                <c:pt idx="3121">
                  <c:v>7.9122300000000001</c:v>
                </c:pt>
                <c:pt idx="3122">
                  <c:v>7.9170600000000002</c:v>
                </c:pt>
                <c:pt idx="3123">
                  <c:v>7.9218900000000003</c:v>
                </c:pt>
                <c:pt idx="3124">
                  <c:v>7.9267200000000004</c:v>
                </c:pt>
                <c:pt idx="3125">
                  <c:v>7.9315499999999997</c:v>
                </c:pt>
                <c:pt idx="3126">
                  <c:v>7.9363799999999998</c:v>
                </c:pt>
                <c:pt idx="3127">
                  <c:v>7.9412099999999999</c:v>
                </c:pt>
                <c:pt idx="3128">
                  <c:v>7.94604</c:v>
                </c:pt>
                <c:pt idx="3129">
                  <c:v>7.9508700000000001</c:v>
                </c:pt>
                <c:pt idx="3130">
                  <c:v>7.9557000000000002</c:v>
                </c:pt>
                <c:pt idx="3131">
                  <c:v>7.9605300000000003</c:v>
                </c:pt>
                <c:pt idx="3132">
                  <c:v>7.9653600000000004</c:v>
                </c:pt>
                <c:pt idx="3133">
                  <c:v>7.9701899999999997</c:v>
                </c:pt>
                <c:pt idx="3134">
                  <c:v>7.9750199999999998</c:v>
                </c:pt>
                <c:pt idx="3135">
                  <c:v>7.9798499999999999</c:v>
                </c:pt>
                <c:pt idx="3136">
                  <c:v>7.98468</c:v>
                </c:pt>
                <c:pt idx="3137">
                  <c:v>7.9895100000000001</c:v>
                </c:pt>
                <c:pt idx="3138">
                  <c:v>7.9943400000000002</c:v>
                </c:pt>
                <c:pt idx="3139">
                  <c:v>7.99918</c:v>
                </c:pt>
                <c:pt idx="3140">
                  <c:v>8.0040099999999992</c:v>
                </c:pt>
                <c:pt idx="3141">
                  <c:v>8.0088399999999993</c:v>
                </c:pt>
                <c:pt idx="3142">
                  <c:v>8.0136699999999994</c:v>
                </c:pt>
                <c:pt idx="3143">
                  <c:v>8.0184999999999995</c:v>
                </c:pt>
                <c:pt idx="3144">
                  <c:v>8.0233299999999996</c:v>
                </c:pt>
                <c:pt idx="3145">
                  <c:v>8.0281599999999997</c:v>
                </c:pt>
                <c:pt idx="3146">
                  <c:v>8.0329899999999999</c:v>
                </c:pt>
                <c:pt idx="3147">
                  <c:v>8.03782</c:v>
                </c:pt>
                <c:pt idx="3148">
                  <c:v>8.0426500000000001</c:v>
                </c:pt>
                <c:pt idx="3149">
                  <c:v>8.0474800000000002</c:v>
                </c:pt>
                <c:pt idx="3150">
                  <c:v>8.0523100000000003</c:v>
                </c:pt>
                <c:pt idx="3151">
                  <c:v>8.0571400000000004</c:v>
                </c:pt>
                <c:pt idx="3152">
                  <c:v>8.0619700000000005</c:v>
                </c:pt>
                <c:pt idx="3153">
                  <c:v>8.0668000000000006</c:v>
                </c:pt>
                <c:pt idx="3154">
                  <c:v>8.0716300000000007</c:v>
                </c:pt>
                <c:pt idx="3155">
                  <c:v>8.0764600000000009</c:v>
                </c:pt>
                <c:pt idx="3156">
                  <c:v>8.0812899999999992</c:v>
                </c:pt>
                <c:pt idx="3157">
                  <c:v>8.0861199999999993</c:v>
                </c:pt>
                <c:pt idx="3158">
                  <c:v>8.0909499999999994</c:v>
                </c:pt>
                <c:pt idx="3159">
                  <c:v>8.0957799999999995</c:v>
                </c:pt>
                <c:pt idx="3160">
                  <c:v>8.1006099999999996</c:v>
                </c:pt>
                <c:pt idx="3161">
                  <c:v>8.1054399999999998</c:v>
                </c:pt>
                <c:pt idx="3162">
                  <c:v>8.1102699999999999</c:v>
                </c:pt>
                <c:pt idx="3163">
                  <c:v>8.1151099999999996</c:v>
                </c:pt>
                <c:pt idx="3164">
                  <c:v>8.1199399999999997</c:v>
                </c:pt>
                <c:pt idx="3165">
                  <c:v>8.1247699999999998</c:v>
                </c:pt>
                <c:pt idx="3166">
                  <c:v>8.1295999999999999</c:v>
                </c:pt>
                <c:pt idx="3167">
                  <c:v>8.13443</c:v>
                </c:pt>
                <c:pt idx="3168">
                  <c:v>8.1392600000000002</c:v>
                </c:pt>
                <c:pt idx="3169">
                  <c:v>8.1440900000000003</c:v>
                </c:pt>
                <c:pt idx="3170">
                  <c:v>8.1489200000000004</c:v>
                </c:pt>
                <c:pt idx="3171">
                  <c:v>8.1537500000000005</c:v>
                </c:pt>
                <c:pt idx="3172">
                  <c:v>8.1585800000000006</c:v>
                </c:pt>
                <c:pt idx="3173">
                  <c:v>8.1634100000000007</c:v>
                </c:pt>
                <c:pt idx="3174">
                  <c:v>8.1682400000000008</c:v>
                </c:pt>
                <c:pt idx="3175">
                  <c:v>8.1730699999999992</c:v>
                </c:pt>
                <c:pt idx="3176">
                  <c:v>8.1778999999999993</c:v>
                </c:pt>
                <c:pt idx="3177">
                  <c:v>8.1827299999999994</c:v>
                </c:pt>
                <c:pt idx="3178">
                  <c:v>8.1875599999999995</c:v>
                </c:pt>
                <c:pt idx="3179">
                  <c:v>8.1923899999999996</c:v>
                </c:pt>
                <c:pt idx="3180">
                  <c:v>8.1972199999999997</c:v>
                </c:pt>
                <c:pt idx="3181">
                  <c:v>8.2020499999999998</c:v>
                </c:pt>
                <c:pt idx="3182">
                  <c:v>8.20688</c:v>
                </c:pt>
                <c:pt idx="3183">
                  <c:v>8.2117100000000001</c:v>
                </c:pt>
                <c:pt idx="3184">
                  <c:v>8.2165400000000002</c:v>
                </c:pt>
                <c:pt idx="3185">
                  <c:v>8.2213700000000003</c:v>
                </c:pt>
                <c:pt idx="3186">
                  <c:v>8.2262000000000004</c:v>
                </c:pt>
                <c:pt idx="3187">
                  <c:v>8.2310400000000001</c:v>
                </c:pt>
                <c:pt idx="3188">
                  <c:v>8.2358700000000002</c:v>
                </c:pt>
                <c:pt idx="3189">
                  <c:v>8.2407000000000004</c:v>
                </c:pt>
                <c:pt idx="3190">
                  <c:v>8.2455300000000005</c:v>
                </c:pt>
                <c:pt idx="3191">
                  <c:v>8.2503600000000006</c:v>
                </c:pt>
                <c:pt idx="3192">
                  <c:v>8.2551900000000007</c:v>
                </c:pt>
                <c:pt idx="3193">
                  <c:v>8.2600200000000008</c:v>
                </c:pt>
                <c:pt idx="3194">
                  <c:v>8.2648499999999991</c:v>
                </c:pt>
                <c:pt idx="3195">
                  <c:v>8.2696799999999993</c:v>
                </c:pt>
                <c:pt idx="3196">
                  <c:v>8.2745099999999994</c:v>
                </c:pt>
                <c:pt idx="3197">
                  <c:v>8.2793399999999995</c:v>
                </c:pt>
                <c:pt idx="3198">
                  <c:v>8.2841699999999996</c:v>
                </c:pt>
                <c:pt idx="3199">
                  <c:v>8.2889999999999997</c:v>
                </c:pt>
                <c:pt idx="3200">
                  <c:v>8.2938299999999998</c:v>
                </c:pt>
                <c:pt idx="3201">
                  <c:v>8.2986599999999999</c:v>
                </c:pt>
                <c:pt idx="3202">
                  <c:v>8.30349</c:v>
                </c:pt>
                <c:pt idx="3203">
                  <c:v>8.3083200000000001</c:v>
                </c:pt>
                <c:pt idx="3204">
                  <c:v>8.3131500000000003</c:v>
                </c:pt>
                <c:pt idx="3205">
                  <c:v>8.3179800000000004</c:v>
                </c:pt>
                <c:pt idx="3206">
                  <c:v>8.3228100000000005</c:v>
                </c:pt>
                <c:pt idx="3207">
                  <c:v>8.3276400000000006</c:v>
                </c:pt>
                <c:pt idx="3208">
                  <c:v>8.3324700000000007</c:v>
                </c:pt>
                <c:pt idx="3209">
                  <c:v>8.3373000000000008</c:v>
                </c:pt>
                <c:pt idx="3210">
                  <c:v>8.3421299999999992</c:v>
                </c:pt>
                <c:pt idx="3211">
                  <c:v>8.3469700000000007</c:v>
                </c:pt>
                <c:pt idx="3212">
                  <c:v>8.3518000000000008</c:v>
                </c:pt>
                <c:pt idx="3213">
                  <c:v>8.3566299999999991</c:v>
                </c:pt>
                <c:pt idx="3214">
                  <c:v>8.3614599999999992</c:v>
                </c:pt>
                <c:pt idx="3215">
                  <c:v>8.3662899999999993</c:v>
                </c:pt>
                <c:pt idx="3216">
                  <c:v>8.3711199999999995</c:v>
                </c:pt>
                <c:pt idx="3217">
                  <c:v>8.3759499999999996</c:v>
                </c:pt>
                <c:pt idx="3218">
                  <c:v>8.3807799999999997</c:v>
                </c:pt>
                <c:pt idx="3219">
                  <c:v>8.3856099999999998</c:v>
                </c:pt>
                <c:pt idx="3220">
                  <c:v>8.3904399999999999</c:v>
                </c:pt>
                <c:pt idx="3221">
                  <c:v>8.39527</c:v>
                </c:pt>
                <c:pt idx="3222">
                  <c:v>8.4001000000000001</c:v>
                </c:pt>
                <c:pt idx="3223">
                  <c:v>8.4049300000000002</c:v>
                </c:pt>
                <c:pt idx="3224">
                  <c:v>8.4097600000000003</c:v>
                </c:pt>
                <c:pt idx="3225">
                  <c:v>8.4145900000000005</c:v>
                </c:pt>
                <c:pt idx="3226">
                  <c:v>8.4194200000000006</c:v>
                </c:pt>
                <c:pt idx="3227">
                  <c:v>8.4242500000000007</c:v>
                </c:pt>
                <c:pt idx="3228">
                  <c:v>8.4290800000000008</c:v>
                </c:pt>
                <c:pt idx="3229">
                  <c:v>8.4339099999999991</c:v>
                </c:pt>
                <c:pt idx="3230">
                  <c:v>8.4387399999999992</c:v>
                </c:pt>
                <c:pt idx="3231">
                  <c:v>8.4435699999999994</c:v>
                </c:pt>
                <c:pt idx="3232">
                  <c:v>8.4483999999999995</c:v>
                </c:pt>
                <c:pt idx="3233">
                  <c:v>8.4532299999999996</c:v>
                </c:pt>
                <c:pt idx="3234">
                  <c:v>8.4580599999999997</c:v>
                </c:pt>
                <c:pt idx="3235">
                  <c:v>8.4628999999999994</c:v>
                </c:pt>
                <c:pt idx="3236">
                  <c:v>8.4677299999999995</c:v>
                </c:pt>
                <c:pt idx="3237">
                  <c:v>8.4725599999999996</c:v>
                </c:pt>
                <c:pt idx="3238">
                  <c:v>8.4773899999999998</c:v>
                </c:pt>
                <c:pt idx="3239">
                  <c:v>8.4822199999999999</c:v>
                </c:pt>
                <c:pt idx="3240">
                  <c:v>8.48705</c:v>
                </c:pt>
                <c:pt idx="3241">
                  <c:v>8.4918799999999983</c:v>
                </c:pt>
                <c:pt idx="3242">
                  <c:v>8.4967100000000002</c:v>
                </c:pt>
                <c:pt idx="3243">
                  <c:v>8.5015400000000003</c:v>
                </c:pt>
                <c:pt idx="3244">
                  <c:v>8.5063700000000004</c:v>
                </c:pt>
                <c:pt idx="3245">
                  <c:v>8.5112000000000005</c:v>
                </c:pt>
                <c:pt idx="3246">
                  <c:v>8.5160300000000007</c:v>
                </c:pt>
                <c:pt idx="3247">
                  <c:v>8.5208600000000008</c:v>
                </c:pt>
                <c:pt idx="3248">
                  <c:v>8.5256900000000009</c:v>
                </c:pt>
                <c:pt idx="3249">
                  <c:v>8.5305199999999992</c:v>
                </c:pt>
                <c:pt idx="3250">
                  <c:v>8.5353499999999993</c:v>
                </c:pt>
                <c:pt idx="3251">
                  <c:v>8.5401799999999994</c:v>
                </c:pt>
                <c:pt idx="3252">
                  <c:v>8.5450099999999996</c:v>
                </c:pt>
                <c:pt idx="3253">
                  <c:v>8.5498399999999997</c:v>
                </c:pt>
                <c:pt idx="3254">
                  <c:v>8.5546699999999998</c:v>
                </c:pt>
                <c:pt idx="3255">
                  <c:v>8.5594999999999999</c:v>
                </c:pt>
                <c:pt idx="3256">
                  <c:v>8.56433</c:v>
                </c:pt>
                <c:pt idx="3257">
                  <c:v>8.5691600000000001</c:v>
                </c:pt>
                <c:pt idx="3258">
                  <c:v>8.5739999999999998</c:v>
                </c:pt>
                <c:pt idx="3259">
                  <c:v>8.57883</c:v>
                </c:pt>
                <c:pt idx="3260">
                  <c:v>8.5836600000000001</c:v>
                </c:pt>
                <c:pt idx="3261">
                  <c:v>8.5884900000000002</c:v>
                </c:pt>
                <c:pt idx="3262">
                  <c:v>8.5933200000000003</c:v>
                </c:pt>
                <c:pt idx="3263">
                  <c:v>8.5981500000000004</c:v>
                </c:pt>
                <c:pt idx="3264">
                  <c:v>8.6029800000000005</c:v>
                </c:pt>
                <c:pt idx="3265">
                  <c:v>8.6078100000000006</c:v>
                </c:pt>
                <c:pt idx="3266">
                  <c:v>8.6126400000000007</c:v>
                </c:pt>
                <c:pt idx="3267">
                  <c:v>8.6174700000000009</c:v>
                </c:pt>
                <c:pt idx="3268">
                  <c:v>8.6222999999999992</c:v>
                </c:pt>
                <c:pt idx="3269">
                  <c:v>8.6271299999999993</c:v>
                </c:pt>
                <c:pt idx="3270">
                  <c:v>8.6319599999999994</c:v>
                </c:pt>
                <c:pt idx="3271">
                  <c:v>8.6367899999999995</c:v>
                </c:pt>
                <c:pt idx="3272">
                  <c:v>8.6416199999999996</c:v>
                </c:pt>
                <c:pt idx="3273">
                  <c:v>8.6464499999999997</c:v>
                </c:pt>
                <c:pt idx="3274">
                  <c:v>8.6512799999999999</c:v>
                </c:pt>
                <c:pt idx="3275">
                  <c:v>8.65611</c:v>
                </c:pt>
                <c:pt idx="3276">
                  <c:v>8.6609400000000001</c:v>
                </c:pt>
                <c:pt idx="3277">
                  <c:v>8.6657700000000002</c:v>
                </c:pt>
                <c:pt idx="3278">
                  <c:v>8.6706000000000003</c:v>
                </c:pt>
                <c:pt idx="3279">
                  <c:v>8.6754300000000004</c:v>
                </c:pt>
                <c:pt idx="3280">
                  <c:v>8.6802600000000005</c:v>
                </c:pt>
                <c:pt idx="3281">
                  <c:v>8.6850900000000006</c:v>
                </c:pt>
                <c:pt idx="3282">
                  <c:v>8.6899300000000004</c:v>
                </c:pt>
                <c:pt idx="3283">
                  <c:v>8.6947600000000005</c:v>
                </c:pt>
                <c:pt idx="3284">
                  <c:v>8.6995900000000006</c:v>
                </c:pt>
                <c:pt idx="3285">
                  <c:v>8.7044200000000007</c:v>
                </c:pt>
                <c:pt idx="3286">
                  <c:v>8.7092500000000008</c:v>
                </c:pt>
                <c:pt idx="3287">
                  <c:v>8.7140799999999992</c:v>
                </c:pt>
                <c:pt idx="3288">
                  <c:v>8.7189099999999993</c:v>
                </c:pt>
                <c:pt idx="3289">
                  <c:v>8.7237399999999994</c:v>
                </c:pt>
                <c:pt idx="3290">
                  <c:v>8.7285699999999995</c:v>
                </c:pt>
                <c:pt idx="3291">
                  <c:v>8.7333999999999996</c:v>
                </c:pt>
                <c:pt idx="3292">
                  <c:v>8.7382299999999997</c:v>
                </c:pt>
                <c:pt idx="3293">
                  <c:v>8.7430599999999998</c:v>
                </c:pt>
                <c:pt idx="3294">
                  <c:v>8.7478899999999999</c:v>
                </c:pt>
                <c:pt idx="3295">
                  <c:v>8.7527200000000001</c:v>
                </c:pt>
                <c:pt idx="3296">
                  <c:v>8.7575499999999984</c:v>
                </c:pt>
                <c:pt idx="3297">
                  <c:v>8.7623800000000003</c:v>
                </c:pt>
                <c:pt idx="3298">
                  <c:v>8.7672100000000004</c:v>
                </c:pt>
                <c:pt idx="3299">
                  <c:v>8.7720400000000005</c:v>
                </c:pt>
                <c:pt idx="3300">
                  <c:v>8.7768700000000006</c:v>
                </c:pt>
                <c:pt idx="3301">
                  <c:v>8.7817000000000007</c:v>
                </c:pt>
                <c:pt idx="3302">
                  <c:v>8.7865300000000008</c:v>
                </c:pt>
                <c:pt idx="3303">
                  <c:v>8.7913599999999992</c:v>
                </c:pt>
                <c:pt idx="3304">
                  <c:v>8.7961899999999993</c:v>
                </c:pt>
                <c:pt idx="3305">
                  <c:v>8.8010199999999994</c:v>
                </c:pt>
                <c:pt idx="3306">
                  <c:v>8.8058599999999991</c:v>
                </c:pt>
                <c:pt idx="3307">
                  <c:v>8.8106899999999992</c:v>
                </c:pt>
                <c:pt idx="3308">
                  <c:v>8.8155199999999994</c:v>
                </c:pt>
                <c:pt idx="3309">
                  <c:v>8.8203500000000012</c:v>
                </c:pt>
                <c:pt idx="3310">
                  <c:v>8.8251799999999996</c:v>
                </c:pt>
                <c:pt idx="3311">
                  <c:v>8.8300099999999997</c:v>
                </c:pt>
                <c:pt idx="3312">
                  <c:v>8.8348399999999998</c:v>
                </c:pt>
                <c:pt idx="3313">
                  <c:v>8.8396699999999999</c:v>
                </c:pt>
                <c:pt idx="3314">
                  <c:v>8.8445</c:v>
                </c:pt>
                <c:pt idx="3315">
                  <c:v>8.8493300000000001</c:v>
                </c:pt>
                <c:pt idx="3316">
                  <c:v>8.8541600000000003</c:v>
                </c:pt>
                <c:pt idx="3317">
                  <c:v>8.8589900000000004</c:v>
                </c:pt>
                <c:pt idx="3318">
                  <c:v>8.8638200000000005</c:v>
                </c:pt>
                <c:pt idx="3319">
                  <c:v>8.8686500000000006</c:v>
                </c:pt>
                <c:pt idx="3320">
                  <c:v>8.8734800000000007</c:v>
                </c:pt>
                <c:pt idx="3321">
                  <c:v>8.8783100000000008</c:v>
                </c:pt>
                <c:pt idx="3322">
                  <c:v>8.8831399999999991</c:v>
                </c:pt>
                <c:pt idx="3323">
                  <c:v>8.8879699999999993</c:v>
                </c:pt>
                <c:pt idx="3324">
                  <c:v>8.8927999999999994</c:v>
                </c:pt>
                <c:pt idx="3325">
                  <c:v>8.8976299999999995</c:v>
                </c:pt>
                <c:pt idx="3326">
                  <c:v>8.9024599999999996</c:v>
                </c:pt>
                <c:pt idx="3327">
                  <c:v>8.9072899999999997</c:v>
                </c:pt>
                <c:pt idx="3328">
                  <c:v>8.9121199999999998</c:v>
                </c:pt>
                <c:pt idx="3329">
                  <c:v>8.9169499999999999</c:v>
                </c:pt>
                <c:pt idx="3330">
                  <c:v>8.9217899999999997</c:v>
                </c:pt>
                <c:pt idx="3331">
                  <c:v>8.9266199999999998</c:v>
                </c:pt>
                <c:pt idx="3332">
                  <c:v>8.9314499999999999</c:v>
                </c:pt>
                <c:pt idx="3333">
                  <c:v>8.93628</c:v>
                </c:pt>
                <c:pt idx="3334">
                  <c:v>8.9411100000000001</c:v>
                </c:pt>
                <c:pt idx="3335">
                  <c:v>8.9459400000000002</c:v>
                </c:pt>
                <c:pt idx="3336">
                  <c:v>8.9507700000000003</c:v>
                </c:pt>
                <c:pt idx="3337">
                  <c:v>8.9556000000000004</c:v>
                </c:pt>
                <c:pt idx="3338">
                  <c:v>8.9604300000000006</c:v>
                </c:pt>
                <c:pt idx="3339">
                  <c:v>8.9652600000000007</c:v>
                </c:pt>
                <c:pt idx="3340">
                  <c:v>8.9700900000000008</c:v>
                </c:pt>
                <c:pt idx="3341">
                  <c:v>8.9749199999999991</c:v>
                </c:pt>
                <c:pt idx="3342">
                  <c:v>8.9797499999999992</c:v>
                </c:pt>
                <c:pt idx="3343">
                  <c:v>8.9845799999999993</c:v>
                </c:pt>
                <c:pt idx="3344">
                  <c:v>8.9894099999999995</c:v>
                </c:pt>
                <c:pt idx="3345">
                  <c:v>8.9942399999999996</c:v>
                </c:pt>
                <c:pt idx="3346">
                  <c:v>8.9990699999999997</c:v>
                </c:pt>
                <c:pt idx="3347">
                  <c:v>9.0038999999999998</c:v>
                </c:pt>
                <c:pt idx="3348">
                  <c:v>9.0087299999999999</c:v>
                </c:pt>
                <c:pt idx="3349">
                  <c:v>9.01356</c:v>
                </c:pt>
                <c:pt idx="3350">
                  <c:v>9.0183900000000001</c:v>
                </c:pt>
                <c:pt idx="3351">
                  <c:v>9.0232199999999985</c:v>
                </c:pt>
                <c:pt idx="3352">
                  <c:v>9.0280500000000004</c:v>
                </c:pt>
                <c:pt idx="3353">
                  <c:v>9.0328800000000005</c:v>
                </c:pt>
                <c:pt idx="3354">
                  <c:v>9.0377200000000002</c:v>
                </c:pt>
                <c:pt idx="3355">
                  <c:v>9.0425500000000003</c:v>
                </c:pt>
                <c:pt idx="3356">
                  <c:v>9.0473800000000004</c:v>
                </c:pt>
                <c:pt idx="3357">
                  <c:v>9.0522100000000005</c:v>
                </c:pt>
                <c:pt idx="3358">
                  <c:v>9.0570400000000006</c:v>
                </c:pt>
                <c:pt idx="3359">
                  <c:v>9.0618700000000008</c:v>
                </c:pt>
                <c:pt idx="3360">
                  <c:v>9.0667000000000009</c:v>
                </c:pt>
                <c:pt idx="3361">
                  <c:v>9.0715299999999992</c:v>
                </c:pt>
                <c:pt idx="3362">
                  <c:v>9.0763599999999993</c:v>
                </c:pt>
                <c:pt idx="3363">
                  <c:v>9.0811899999999994</c:v>
                </c:pt>
                <c:pt idx="3364">
                  <c:v>9.0860200000000013</c:v>
                </c:pt>
                <c:pt idx="3365">
                  <c:v>9.0908499999999997</c:v>
                </c:pt>
                <c:pt idx="3366">
                  <c:v>9.0956799999999998</c:v>
                </c:pt>
                <c:pt idx="3367">
                  <c:v>9.1005099999999999</c:v>
                </c:pt>
                <c:pt idx="3368">
                  <c:v>9.10534</c:v>
                </c:pt>
                <c:pt idx="3369">
                  <c:v>9.1101700000000001</c:v>
                </c:pt>
                <c:pt idx="3370">
                  <c:v>9.1150000000000002</c:v>
                </c:pt>
                <c:pt idx="3371">
                  <c:v>9.1198300000000003</c:v>
                </c:pt>
                <c:pt idx="3372">
                  <c:v>9.1246600000000004</c:v>
                </c:pt>
                <c:pt idx="3373">
                  <c:v>9.1294900000000005</c:v>
                </c:pt>
                <c:pt idx="3374">
                  <c:v>9.1343200000000007</c:v>
                </c:pt>
                <c:pt idx="3375">
                  <c:v>9.1391500000000008</c:v>
                </c:pt>
                <c:pt idx="3376">
                  <c:v>9.1439800000000009</c:v>
                </c:pt>
                <c:pt idx="3377">
                  <c:v>9.1488099999999992</c:v>
                </c:pt>
                <c:pt idx="3378">
                  <c:v>9.1536500000000007</c:v>
                </c:pt>
                <c:pt idx="3379">
                  <c:v>9.1584800000000008</c:v>
                </c:pt>
                <c:pt idx="3380">
                  <c:v>9.1633099999999992</c:v>
                </c:pt>
                <c:pt idx="3381">
                  <c:v>9.1681399999999993</c:v>
                </c:pt>
                <c:pt idx="3382">
                  <c:v>9.1729699999999994</c:v>
                </c:pt>
                <c:pt idx="3383">
                  <c:v>9.1777999999999995</c:v>
                </c:pt>
                <c:pt idx="3384">
                  <c:v>9.1826299999999996</c:v>
                </c:pt>
                <c:pt idx="3385">
                  <c:v>9.1874599999999997</c:v>
                </c:pt>
                <c:pt idx="3386">
                  <c:v>9.1922899999999998</c:v>
                </c:pt>
                <c:pt idx="3387">
                  <c:v>9.19712</c:v>
                </c:pt>
                <c:pt idx="3388">
                  <c:v>9.2019500000000001</c:v>
                </c:pt>
                <c:pt idx="3389">
                  <c:v>9.2067800000000002</c:v>
                </c:pt>
                <c:pt idx="3390">
                  <c:v>9.2116100000000003</c:v>
                </c:pt>
                <c:pt idx="3391">
                  <c:v>9.2164400000000004</c:v>
                </c:pt>
                <c:pt idx="3392">
                  <c:v>9.2212700000000005</c:v>
                </c:pt>
                <c:pt idx="3393">
                  <c:v>9.2261000000000006</c:v>
                </c:pt>
                <c:pt idx="3394">
                  <c:v>9.2309300000000007</c:v>
                </c:pt>
                <c:pt idx="3395">
                  <c:v>9.2357600000000009</c:v>
                </c:pt>
                <c:pt idx="3396">
                  <c:v>9.2405899999999992</c:v>
                </c:pt>
                <c:pt idx="3397">
                  <c:v>9.2454199999999993</c:v>
                </c:pt>
                <c:pt idx="3398">
                  <c:v>9.2502499999999994</c:v>
                </c:pt>
                <c:pt idx="3399">
                  <c:v>9.2550799999999995</c:v>
                </c:pt>
                <c:pt idx="3400">
                  <c:v>9.2599099999999996</c:v>
                </c:pt>
                <c:pt idx="3401">
                  <c:v>9.2647499999999994</c:v>
                </c:pt>
                <c:pt idx="3402">
                  <c:v>9.2695799999999995</c:v>
                </c:pt>
                <c:pt idx="3403">
                  <c:v>9.2744099999999996</c:v>
                </c:pt>
                <c:pt idx="3404">
                  <c:v>9.2792399999999997</c:v>
                </c:pt>
                <c:pt idx="3405">
                  <c:v>9.2840699999999998</c:v>
                </c:pt>
                <c:pt idx="3406">
                  <c:v>9.2888999999999999</c:v>
                </c:pt>
                <c:pt idx="3407">
                  <c:v>9.29373</c:v>
                </c:pt>
                <c:pt idx="3408">
                  <c:v>9.2985600000000002</c:v>
                </c:pt>
                <c:pt idx="3409">
                  <c:v>9.3033900000000003</c:v>
                </c:pt>
                <c:pt idx="3410">
                  <c:v>9.3082200000000004</c:v>
                </c:pt>
                <c:pt idx="3411">
                  <c:v>9.3130500000000005</c:v>
                </c:pt>
                <c:pt idx="3412">
                  <c:v>9.3178800000000006</c:v>
                </c:pt>
                <c:pt idx="3413">
                  <c:v>9.3227100000000007</c:v>
                </c:pt>
                <c:pt idx="3414">
                  <c:v>9.3275400000000008</c:v>
                </c:pt>
                <c:pt idx="3415">
                  <c:v>9.3323699999999992</c:v>
                </c:pt>
                <c:pt idx="3416">
                  <c:v>9.3371999999999993</c:v>
                </c:pt>
                <c:pt idx="3417">
                  <c:v>9.3420299999999994</c:v>
                </c:pt>
                <c:pt idx="3418">
                  <c:v>9.3468599999999995</c:v>
                </c:pt>
                <c:pt idx="3419">
                  <c:v>9.3516900000000014</c:v>
                </c:pt>
                <c:pt idx="3420">
                  <c:v>9.3565199999999997</c:v>
                </c:pt>
                <c:pt idx="3421">
                  <c:v>9.3613499999999998</c:v>
                </c:pt>
                <c:pt idx="3422">
                  <c:v>9.3661799999999999</c:v>
                </c:pt>
                <c:pt idx="3423">
                  <c:v>9.3710100000000001</c:v>
                </c:pt>
                <c:pt idx="3424">
                  <c:v>9.3758400000000002</c:v>
                </c:pt>
                <c:pt idx="3425">
                  <c:v>9.3806799999999999</c:v>
                </c:pt>
                <c:pt idx="3426">
                  <c:v>9.38551</c:v>
                </c:pt>
                <c:pt idx="3427">
                  <c:v>9.3903400000000001</c:v>
                </c:pt>
                <c:pt idx="3428">
                  <c:v>9.3951700000000002</c:v>
                </c:pt>
                <c:pt idx="3429">
                  <c:v>9.4</c:v>
                </c:pt>
                <c:pt idx="3430">
                  <c:v>9.4048300000000005</c:v>
                </c:pt>
                <c:pt idx="3431">
                  <c:v>9.4096600000000006</c:v>
                </c:pt>
                <c:pt idx="3432">
                  <c:v>9.4144900000000025</c:v>
                </c:pt>
                <c:pt idx="3433">
                  <c:v>9.4193200000000008</c:v>
                </c:pt>
                <c:pt idx="3434">
                  <c:v>9.4241499999999991</c:v>
                </c:pt>
                <c:pt idx="3435">
                  <c:v>9.4289799999999993</c:v>
                </c:pt>
                <c:pt idx="3436">
                  <c:v>9.4338099999999994</c:v>
                </c:pt>
                <c:pt idx="3437">
                  <c:v>9.4386399999999995</c:v>
                </c:pt>
                <c:pt idx="3438">
                  <c:v>9.4434699999999996</c:v>
                </c:pt>
                <c:pt idx="3439">
                  <c:v>9.4482999999999997</c:v>
                </c:pt>
                <c:pt idx="3440">
                  <c:v>9.4531299999999998</c:v>
                </c:pt>
                <c:pt idx="3441">
                  <c:v>9.4579599999999999</c:v>
                </c:pt>
                <c:pt idx="3442">
                  <c:v>9.46279</c:v>
                </c:pt>
                <c:pt idx="3443">
                  <c:v>9.4676200000000001</c:v>
                </c:pt>
                <c:pt idx="3444">
                  <c:v>9.4724500000000003</c:v>
                </c:pt>
                <c:pt idx="3445">
                  <c:v>9.4772800000000004</c:v>
                </c:pt>
                <c:pt idx="3446">
                  <c:v>9.4821100000000005</c:v>
                </c:pt>
                <c:pt idx="3447">
                  <c:v>9.4869400000000006</c:v>
                </c:pt>
                <c:pt idx="3448">
                  <c:v>9.4917700000000007</c:v>
                </c:pt>
                <c:pt idx="3449">
                  <c:v>9.4966100000000004</c:v>
                </c:pt>
                <c:pt idx="3450">
                  <c:v>9.5014400000000006</c:v>
                </c:pt>
                <c:pt idx="3451">
                  <c:v>9.5062700000000007</c:v>
                </c:pt>
                <c:pt idx="3452">
                  <c:v>9.5111000000000008</c:v>
                </c:pt>
                <c:pt idx="3453">
                  <c:v>9.5159300000000009</c:v>
                </c:pt>
                <c:pt idx="3454">
                  <c:v>9.5207599999999992</c:v>
                </c:pt>
                <c:pt idx="3455">
                  <c:v>9.5255899999999993</c:v>
                </c:pt>
                <c:pt idx="3456">
                  <c:v>9.5304199999999994</c:v>
                </c:pt>
                <c:pt idx="3457">
                  <c:v>9.5352499999999996</c:v>
                </c:pt>
                <c:pt idx="3458">
                  <c:v>9.5400799999999997</c:v>
                </c:pt>
                <c:pt idx="3459">
                  <c:v>9.5449099999999998</c:v>
                </c:pt>
                <c:pt idx="3460">
                  <c:v>9.5497399999999999</c:v>
                </c:pt>
                <c:pt idx="3461">
                  <c:v>9.55457</c:v>
                </c:pt>
                <c:pt idx="3462">
                  <c:v>9.5594000000000001</c:v>
                </c:pt>
                <c:pt idx="3463">
                  <c:v>9.5642300000000002</c:v>
                </c:pt>
                <c:pt idx="3464">
                  <c:v>9.5690600000000003</c:v>
                </c:pt>
                <c:pt idx="3465">
                  <c:v>9.5738900000000005</c:v>
                </c:pt>
                <c:pt idx="3466">
                  <c:v>9.5787200000000006</c:v>
                </c:pt>
                <c:pt idx="3467">
                  <c:v>9.5835500000000007</c:v>
                </c:pt>
                <c:pt idx="3468">
                  <c:v>9.5883800000000008</c:v>
                </c:pt>
                <c:pt idx="3469">
                  <c:v>9.5932099999999991</c:v>
                </c:pt>
                <c:pt idx="3470">
                  <c:v>9.5980399999999992</c:v>
                </c:pt>
                <c:pt idx="3471">
                  <c:v>9.6028699999999994</c:v>
                </c:pt>
                <c:pt idx="3472">
                  <c:v>9.6076999999999995</c:v>
                </c:pt>
                <c:pt idx="3473">
                  <c:v>9.6125399999999992</c:v>
                </c:pt>
                <c:pt idx="3474">
                  <c:v>9.6173699999999993</c:v>
                </c:pt>
                <c:pt idx="3475">
                  <c:v>9.6221999999999994</c:v>
                </c:pt>
                <c:pt idx="3476">
                  <c:v>9.6270299999999995</c:v>
                </c:pt>
                <c:pt idx="3477">
                  <c:v>9.6318599999999996</c:v>
                </c:pt>
                <c:pt idx="3478">
                  <c:v>9.6366899999999998</c:v>
                </c:pt>
                <c:pt idx="3479">
                  <c:v>9.6415199999999999</c:v>
                </c:pt>
                <c:pt idx="3480">
                  <c:v>9.64635</c:v>
                </c:pt>
                <c:pt idx="3481">
                  <c:v>9.6511800000000001</c:v>
                </c:pt>
                <c:pt idx="3482">
                  <c:v>9.6560100000000002</c:v>
                </c:pt>
                <c:pt idx="3483">
                  <c:v>9.6608400000000003</c:v>
                </c:pt>
                <c:pt idx="3484">
                  <c:v>9.6656700000000004</c:v>
                </c:pt>
                <c:pt idx="3485">
                  <c:v>9.6705000000000005</c:v>
                </c:pt>
                <c:pt idx="3486">
                  <c:v>9.6753300000000007</c:v>
                </c:pt>
                <c:pt idx="3487">
                  <c:v>9.680159999999999</c:v>
                </c:pt>
                <c:pt idx="3488">
                  <c:v>9.6849900000000009</c:v>
                </c:pt>
                <c:pt idx="3489">
                  <c:v>9.6898199999999992</c:v>
                </c:pt>
                <c:pt idx="3490">
                  <c:v>9.6946499999999993</c:v>
                </c:pt>
                <c:pt idx="3491">
                  <c:v>9.6994799999999994</c:v>
                </c:pt>
                <c:pt idx="3492">
                  <c:v>9.7043099999999995</c:v>
                </c:pt>
                <c:pt idx="3493">
                  <c:v>9.7091399999999997</c:v>
                </c:pt>
                <c:pt idx="3494">
                  <c:v>9.7139699999999998</c:v>
                </c:pt>
                <c:pt idx="3495">
                  <c:v>9.7187999999999999</c:v>
                </c:pt>
                <c:pt idx="3496">
                  <c:v>9.72363</c:v>
                </c:pt>
                <c:pt idx="3497">
                  <c:v>9.7284699999999997</c:v>
                </c:pt>
                <c:pt idx="3498">
                  <c:v>9.7332999999999998</c:v>
                </c:pt>
                <c:pt idx="3499">
                  <c:v>9.73813</c:v>
                </c:pt>
                <c:pt idx="3500">
                  <c:v>9.7429600000000001</c:v>
                </c:pt>
                <c:pt idx="3501">
                  <c:v>9.7477900000000002</c:v>
                </c:pt>
                <c:pt idx="3502">
                  <c:v>9.7526200000000003</c:v>
                </c:pt>
                <c:pt idx="3503">
                  <c:v>9.7574500000000004</c:v>
                </c:pt>
                <c:pt idx="3504">
                  <c:v>9.7622800000000005</c:v>
                </c:pt>
                <c:pt idx="3505">
                  <c:v>9.7671100000000006</c:v>
                </c:pt>
                <c:pt idx="3506">
                  <c:v>9.7719400000000007</c:v>
                </c:pt>
                <c:pt idx="3507">
                  <c:v>9.7767700000000008</c:v>
                </c:pt>
                <c:pt idx="3508">
                  <c:v>9.7815999999999992</c:v>
                </c:pt>
                <c:pt idx="3509">
                  <c:v>9.7864299999999993</c:v>
                </c:pt>
                <c:pt idx="3510">
                  <c:v>9.7912599999999994</c:v>
                </c:pt>
                <c:pt idx="3511">
                  <c:v>9.7960899999999995</c:v>
                </c:pt>
                <c:pt idx="3512">
                  <c:v>9.8009199999999996</c:v>
                </c:pt>
                <c:pt idx="3513">
                  <c:v>9.8057499999999997</c:v>
                </c:pt>
                <c:pt idx="3514">
                  <c:v>9.8105799999999999</c:v>
                </c:pt>
                <c:pt idx="3515">
                  <c:v>9.81541</c:v>
                </c:pt>
                <c:pt idx="3516">
                  <c:v>9.8202400000000001</c:v>
                </c:pt>
                <c:pt idx="3517">
                  <c:v>9.8250700000000002</c:v>
                </c:pt>
                <c:pt idx="3518">
                  <c:v>9.8299000000000003</c:v>
                </c:pt>
                <c:pt idx="3519">
                  <c:v>9.8347300000000004</c:v>
                </c:pt>
                <c:pt idx="3520">
                  <c:v>9.8395600000000005</c:v>
                </c:pt>
                <c:pt idx="3521">
                  <c:v>9.8444000000000003</c:v>
                </c:pt>
                <c:pt idx="3522">
                  <c:v>9.8492300000000004</c:v>
                </c:pt>
                <c:pt idx="3523">
                  <c:v>9.8540600000000005</c:v>
                </c:pt>
                <c:pt idx="3524">
                  <c:v>9.8588900000000006</c:v>
                </c:pt>
                <c:pt idx="3525">
                  <c:v>9.8637200000000007</c:v>
                </c:pt>
                <c:pt idx="3526">
                  <c:v>9.8685500000000008</c:v>
                </c:pt>
                <c:pt idx="3527">
                  <c:v>9.8733799999999992</c:v>
                </c:pt>
                <c:pt idx="3528">
                  <c:v>9.8782099999999993</c:v>
                </c:pt>
                <c:pt idx="3529">
                  <c:v>9.8830399999999994</c:v>
                </c:pt>
                <c:pt idx="3530">
                  <c:v>9.8878699999999995</c:v>
                </c:pt>
                <c:pt idx="3531">
                  <c:v>9.8926999999999996</c:v>
                </c:pt>
                <c:pt idx="3532">
                  <c:v>9.8975299999999997</c:v>
                </c:pt>
                <c:pt idx="3533">
                  <c:v>9.9023599999999998</c:v>
                </c:pt>
                <c:pt idx="3534">
                  <c:v>9.9071899999999999</c:v>
                </c:pt>
                <c:pt idx="3535">
                  <c:v>9.9120200000000001</c:v>
                </c:pt>
                <c:pt idx="3536">
                  <c:v>9.9168500000000002</c:v>
                </c:pt>
                <c:pt idx="3537">
                  <c:v>9.9216800000000003</c:v>
                </c:pt>
                <c:pt idx="3538">
                  <c:v>9.9265100000000004</c:v>
                </c:pt>
                <c:pt idx="3539">
                  <c:v>9.9313400000000005</c:v>
                </c:pt>
                <c:pt idx="3540">
                  <c:v>9.9361700000000006</c:v>
                </c:pt>
                <c:pt idx="3541">
                  <c:v>9.9410000000000007</c:v>
                </c:pt>
                <c:pt idx="3542">
                  <c:v>9.9458300000000026</c:v>
                </c:pt>
                <c:pt idx="3543">
                  <c:v>9.9506599999999992</c:v>
                </c:pt>
                <c:pt idx="3544">
                  <c:v>9.9555000000000007</c:v>
                </c:pt>
                <c:pt idx="3545">
                  <c:v>9.9603300000000008</c:v>
                </c:pt>
                <c:pt idx="3546">
                  <c:v>9.9651599999999991</c:v>
                </c:pt>
                <c:pt idx="3547">
                  <c:v>9.9699899999999992</c:v>
                </c:pt>
                <c:pt idx="3548">
                  <c:v>9.9748199999999994</c:v>
                </c:pt>
                <c:pt idx="3549">
                  <c:v>9.9796499999999995</c:v>
                </c:pt>
                <c:pt idx="3550">
                  <c:v>9.9844799999999996</c:v>
                </c:pt>
                <c:pt idx="3551">
                  <c:v>9.9893099999999997</c:v>
                </c:pt>
                <c:pt idx="3552">
                  <c:v>9.9941399999999998</c:v>
                </c:pt>
                <c:pt idx="3553">
                  <c:v>9.9989699999999999</c:v>
                </c:pt>
                <c:pt idx="3554">
                  <c:v>10.0038</c:v>
                </c:pt>
                <c:pt idx="3555">
                  <c:v>10.008599999999999</c:v>
                </c:pt>
                <c:pt idx="3556">
                  <c:v>10.013500000000001</c:v>
                </c:pt>
                <c:pt idx="3557">
                  <c:v>10.0183</c:v>
                </c:pt>
                <c:pt idx="3558">
                  <c:v>10.023099999999998</c:v>
                </c:pt>
                <c:pt idx="3559">
                  <c:v>10.028</c:v>
                </c:pt>
                <c:pt idx="3560">
                  <c:v>10.0328</c:v>
                </c:pt>
                <c:pt idx="3561">
                  <c:v>10.037599999999999</c:v>
                </c:pt>
                <c:pt idx="3562">
                  <c:v>10.042400000000001</c:v>
                </c:pt>
                <c:pt idx="3563">
                  <c:v>10.0473</c:v>
                </c:pt>
                <c:pt idx="3564">
                  <c:v>10.052099999999999</c:v>
                </c:pt>
                <c:pt idx="3565">
                  <c:v>10.056900000000001</c:v>
                </c:pt>
                <c:pt idx="3566">
                  <c:v>10.0618</c:v>
                </c:pt>
                <c:pt idx="3567">
                  <c:v>10.066599999999999</c:v>
                </c:pt>
                <c:pt idx="3568">
                  <c:v>10.071400000000001</c:v>
                </c:pt>
                <c:pt idx="3569">
                  <c:v>10.0763</c:v>
                </c:pt>
                <c:pt idx="3570">
                  <c:v>10.081099999999999</c:v>
                </c:pt>
                <c:pt idx="3571">
                  <c:v>10.085899999999999</c:v>
                </c:pt>
                <c:pt idx="3572">
                  <c:v>10.0907</c:v>
                </c:pt>
                <c:pt idx="3573">
                  <c:v>10.095599999999999</c:v>
                </c:pt>
                <c:pt idx="3574">
                  <c:v>10.1004</c:v>
                </c:pt>
                <c:pt idx="3575">
                  <c:v>10.1052</c:v>
                </c:pt>
                <c:pt idx="3576">
                  <c:v>10.110099999999999</c:v>
                </c:pt>
                <c:pt idx="3577">
                  <c:v>10.1149</c:v>
                </c:pt>
                <c:pt idx="3578">
                  <c:v>10.1197</c:v>
                </c:pt>
                <c:pt idx="3579">
                  <c:v>10.124599999999999</c:v>
                </c:pt>
                <c:pt idx="3580">
                  <c:v>10.1294</c:v>
                </c:pt>
                <c:pt idx="3581">
                  <c:v>10.1342</c:v>
                </c:pt>
                <c:pt idx="3582">
                  <c:v>10.139099999999999</c:v>
                </c:pt>
                <c:pt idx="3583">
                  <c:v>10.1439</c:v>
                </c:pt>
                <c:pt idx="3584">
                  <c:v>10.148700000000002</c:v>
                </c:pt>
                <c:pt idx="3585">
                  <c:v>10.153499999999999</c:v>
                </c:pt>
                <c:pt idx="3586">
                  <c:v>10.1584</c:v>
                </c:pt>
                <c:pt idx="3587">
                  <c:v>10.1632</c:v>
                </c:pt>
                <c:pt idx="3588">
                  <c:v>10.167999999999999</c:v>
                </c:pt>
                <c:pt idx="3589">
                  <c:v>10.1729</c:v>
                </c:pt>
                <c:pt idx="3590">
                  <c:v>10.1777</c:v>
                </c:pt>
                <c:pt idx="3591">
                  <c:v>10.182499999999999</c:v>
                </c:pt>
                <c:pt idx="3592">
                  <c:v>10.1874</c:v>
                </c:pt>
                <c:pt idx="3593">
                  <c:v>10.1922</c:v>
                </c:pt>
                <c:pt idx="3594">
                  <c:v>10.196999999999999</c:v>
                </c:pt>
                <c:pt idx="3595">
                  <c:v>10.2018</c:v>
                </c:pt>
                <c:pt idx="3596">
                  <c:v>10.2067</c:v>
                </c:pt>
                <c:pt idx="3597">
                  <c:v>10.211499999999999</c:v>
                </c:pt>
                <c:pt idx="3598">
                  <c:v>10.2163</c:v>
                </c:pt>
                <c:pt idx="3599">
                  <c:v>10.2212</c:v>
                </c:pt>
                <c:pt idx="3600">
                  <c:v>10.226000000000001</c:v>
                </c:pt>
                <c:pt idx="3601">
                  <c:v>10.2308</c:v>
                </c:pt>
                <c:pt idx="3602">
                  <c:v>10.2357</c:v>
                </c:pt>
                <c:pt idx="3603">
                  <c:v>10.240500000000001</c:v>
                </c:pt>
                <c:pt idx="3604">
                  <c:v>10.2453</c:v>
                </c:pt>
                <c:pt idx="3605">
                  <c:v>10.2502</c:v>
                </c:pt>
                <c:pt idx="3606">
                  <c:v>10.255000000000001</c:v>
                </c:pt>
                <c:pt idx="3607">
                  <c:v>10.2598</c:v>
                </c:pt>
                <c:pt idx="3608">
                  <c:v>10.2646</c:v>
                </c:pt>
                <c:pt idx="3609">
                  <c:v>10.269500000000001</c:v>
                </c:pt>
                <c:pt idx="3610">
                  <c:v>10.2743</c:v>
                </c:pt>
                <c:pt idx="3611">
                  <c:v>10.2791</c:v>
                </c:pt>
                <c:pt idx="3612">
                  <c:v>10.284000000000001</c:v>
                </c:pt>
                <c:pt idx="3613">
                  <c:v>10.288799999999998</c:v>
                </c:pt>
                <c:pt idx="3614">
                  <c:v>10.2936</c:v>
                </c:pt>
                <c:pt idx="3615">
                  <c:v>10.298500000000001</c:v>
                </c:pt>
                <c:pt idx="3616">
                  <c:v>10.3033</c:v>
                </c:pt>
                <c:pt idx="3617">
                  <c:v>10.3081</c:v>
                </c:pt>
                <c:pt idx="3618">
                  <c:v>10.312900000000001</c:v>
                </c:pt>
                <c:pt idx="3619">
                  <c:v>10.3178</c:v>
                </c:pt>
                <c:pt idx="3620">
                  <c:v>10.3226</c:v>
                </c:pt>
                <c:pt idx="3621">
                  <c:v>10.327400000000001</c:v>
                </c:pt>
                <c:pt idx="3622">
                  <c:v>10.3323</c:v>
                </c:pt>
                <c:pt idx="3623">
                  <c:v>10.3371</c:v>
                </c:pt>
                <c:pt idx="3624">
                  <c:v>10.341900000000001</c:v>
                </c:pt>
                <c:pt idx="3625">
                  <c:v>10.3468</c:v>
                </c:pt>
                <c:pt idx="3626">
                  <c:v>10.351600000000001</c:v>
                </c:pt>
                <c:pt idx="3627">
                  <c:v>10.356400000000001</c:v>
                </c:pt>
                <c:pt idx="3628">
                  <c:v>10.3613</c:v>
                </c:pt>
                <c:pt idx="3629">
                  <c:v>10.366099999999999</c:v>
                </c:pt>
                <c:pt idx="3630">
                  <c:v>10.370900000000001</c:v>
                </c:pt>
                <c:pt idx="3631">
                  <c:v>10.3757</c:v>
                </c:pt>
                <c:pt idx="3632">
                  <c:v>10.380599999999999</c:v>
                </c:pt>
                <c:pt idx="3633">
                  <c:v>10.385400000000001</c:v>
                </c:pt>
                <c:pt idx="3634">
                  <c:v>10.3902</c:v>
                </c:pt>
                <c:pt idx="3635">
                  <c:v>10.395099999999999</c:v>
                </c:pt>
                <c:pt idx="3636">
                  <c:v>10.399900000000001</c:v>
                </c:pt>
                <c:pt idx="3637">
                  <c:v>10.4047</c:v>
                </c:pt>
                <c:pt idx="3638">
                  <c:v>10.409599999999999</c:v>
                </c:pt>
                <c:pt idx="3639">
                  <c:v>10.414400000000002</c:v>
                </c:pt>
                <c:pt idx="3640">
                  <c:v>10.4192</c:v>
                </c:pt>
                <c:pt idx="3641">
                  <c:v>10.423999999999999</c:v>
                </c:pt>
                <c:pt idx="3642">
                  <c:v>10.428900000000001</c:v>
                </c:pt>
                <c:pt idx="3643">
                  <c:v>10.4337</c:v>
                </c:pt>
                <c:pt idx="3644">
                  <c:v>10.438499999999999</c:v>
                </c:pt>
                <c:pt idx="3645">
                  <c:v>10.4434</c:v>
                </c:pt>
                <c:pt idx="3646">
                  <c:v>10.4482</c:v>
                </c:pt>
                <c:pt idx="3647">
                  <c:v>10.452999999999999</c:v>
                </c:pt>
                <c:pt idx="3648">
                  <c:v>10.4579</c:v>
                </c:pt>
                <c:pt idx="3649">
                  <c:v>10.4627</c:v>
                </c:pt>
                <c:pt idx="3650">
                  <c:v>10.467499999999999</c:v>
                </c:pt>
                <c:pt idx="3651">
                  <c:v>10.472300000000001</c:v>
                </c:pt>
                <c:pt idx="3652">
                  <c:v>10.4772</c:v>
                </c:pt>
                <c:pt idx="3653">
                  <c:v>10.481999999999999</c:v>
                </c:pt>
                <c:pt idx="3654">
                  <c:v>10.486800000000001</c:v>
                </c:pt>
                <c:pt idx="3655">
                  <c:v>10.491699999999998</c:v>
                </c:pt>
                <c:pt idx="3656">
                  <c:v>10.496499999999999</c:v>
                </c:pt>
                <c:pt idx="3657">
                  <c:v>10.501300000000001</c:v>
                </c:pt>
                <c:pt idx="3658">
                  <c:v>10.5062</c:v>
                </c:pt>
                <c:pt idx="3659">
                  <c:v>10.510999999999999</c:v>
                </c:pt>
                <c:pt idx="3660">
                  <c:v>10.5158</c:v>
                </c:pt>
                <c:pt idx="3661">
                  <c:v>10.5207</c:v>
                </c:pt>
                <c:pt idx="3662">
                  <c:v>10.525499999999999</c:v>
                </c:pt>
                <c:pt idx="3663">
                  <c:v>10.5303</c:v>
                </c:pt>
                <c:pt idx="3664">
                  <c:v>10.5351</c:v>
                </c:pt>
                <c:pt idx="3665">
                  <c:v>10.54</c:v>
                </c:pt>
                <c:pt idx="3666">
                  <c:v>10.5448</c:v>
                </c:pt>
                <c:pt idx="3667">
                  <c:v>10.5496</c:v>
                </c:pt>
                <c:pt idx="3668">
                  <c:v>10.554500000000001</c:v>
                </c:pt>
                <c:pt idx="3669">
                  <c:v>10.5593</c:v>
                </c:pt>
                <c:pt idx="3670">
                  <c:v>10.5641</c:v>
                </c:pt>
                <c:pt idx="3671">
                  <c:v>10.569000000000001</c:v>
                </c:pt>
                <c:pt idx="3672">
                  <c:v>10.5738</c:v>
                </c:pt>
                <c:pt idx="3673">
                  <c:v>10.5786</c:v>
                </c:pt>
                <c:pt idx="3674">
                  <c:v>10.583399999999999</c:v>
                </c:pt>
                <c:pt idx="3675">
                  <c:v>10.5883</c:v>
                </c:pt>
                <c:pt idx="3676">
                  <c:v>10.5931</c:v>
                </c:pt>
                <c:pt idx="3677">
                  <c:v>10.597899999999999</c:v>
                </c:pt>
                <c:pt idx="3678">
                  <c:v>10.6028</c:v>
                </c:pt>
                <c:pt idx="3679">
                  <c:v>10.6076</c:v>
                </c:pt>
                <c:pt idx="3680">
                  <c:v>10.612399999999999</c:v>
                </c:pt>
                <c:pt idx="3681">
                  <c:v>10.617299999999998</c:v>
                </c:pt>
                <c:pt idx="3682">
                  <c:v>10.6221</c:v>
                </c:pt>
                <c:pt idx="3683">
                  <c:v>10.626899999999999</c:v>
                </c:pt>
                <c:pt idx="3684">
                  <c:v>10.6318</c:v>
                </c:pt>
                <c:pt idx="3685">
                  <c:v>10.6366</c:v>
                </c:pt>
                <c:pt idx="3686">
                  <c:v>10.641400000000001</c:v>
                </c:pt>
                <c:pt idx="3687">
                  <c:v>10.6462</c:v>
                </c:pt>
                <c:pt idx="3688">
                  <c:v>10.6511</c:v>
                </c:pt>
                <c:pt idx="3689">
                  <c:v>10.655900000000001</c:v>
                </c:pt>
                <c:pt idx="3690">
                  <c:v>10.6607</c:v>
                </c:pt>
                <c:pt idx="3691">
                  <c:v>10.6656</c:v>
                </c:pt>
                <c:pt idx="3692">
                  <c:v>10.670400000000001</c:v>
                </c:pt>
                <c:pt idx="3693">
                  <c:v>10.6752</c:v>
                </c:pt>
                <c:pt idx="3694">
                  <c:v>10.680099999999999</c:v>
                </c:pt>
                <c:pt idx="3695">
                  <c:v>10.684900000000001</c:v>
                </c:pt>
                <c:pt idx="3696">
                  <c:v>10.6897</c:v>
                </c:pt>
                <c:pt idx="3697">
                  <c:v>10.6945</c:v>
                </c:pt>
                <c:pt idx="3698">
                  <c:v>10.699400000000001</c:v>
                </c:pt>
                <c:pt idx="3699">
                  <c:v>10.7042</c:v>
                </c:pt>
                <c:pt idx="3700">
                  <c:v>10.709</c:v>
                </c:pt>
                <c:pt idx="3701">
                  <c:v>10.713900000000001</c:v>
                </c:pt>
                <c:pt idx="3702">
                  <c:v>10.7187</c:v>
                </c:pt>
                <c:pt idx="3703">
                  <c:v>10.7235</c:v>
                </c:pt>
                <c:pt idx="3704">
                  <c:v>10.728400000000001</c:v>
                </c:pt>
                <c:pt idx="3705">
                  <c:v>10.7332</c:v>
                </c:pt>
                <c:pt idx="3706">
                  <c:v>10.738</c:v>
                </c:pt>
                <c:pt idx="3707">
                  <c:v>10.742900000000002</c:v>
                </c:pt>
                <c:pt idx="3708">
                  <c:v>10.7477</c:v>
                </c:pt>
                <c:pt idx="3709">
                  <c:v>10.7525</c:v>
                </c:pt>
                <c:pt idx="3710">
                  <c:v>10.757300000000001</c:v>
                </c:pt>
                <c:pt idx="3711">
                  <c:v>10.7622</c:v>
                </c:pt>
                <c:pt idx="3712">
                  <c:v>10.766999999999999</c:v>
                </c:pt>
                <c:pt idx="3713">
                  <c:v>10.771800000000001</c:v>
                </c:pt>
                <c:pt idx="3714">
                  <c:v>10.7767</c:v>
                </c:pt>
                <c:pt idx="3715">
                  <c:v>10.781499999999999</c:v>
                </c:pt>
                <c:pt idx="3716">
                  <c:v>10.786300000000001</c:v>
                </c:pt>
                <c:pt idx="3717">
                  <c:v>10.7912</c:v>
                </c:pt>
                <c:pt idx="3718">
                  <c:v>10.795999999999999</c:v>
                </c:pt>
                <c:pt idx="3719">
                  <c:v>10.800800000000001</c:v>
                </c:pt>
                <c:pt idx="3720">
                  <c:v>10.8056</c:v>
                </c:pt>
                <c:pt idx="3721">
                  <c:v>10.810499999999999</c:v>
                </c:pt>
                <c:pt idx="3722">
                  <c:v>10.815300000000001</c:v>
                </c:pt>
                <c:pt idx="3723">
                  <c:v>10.8201</c:v>
                </c:pt>
                <c:pt idx="3724">
                  <c:v>10.824999999999999</c:v>
                </c:pt>
                <c:pt idx="3725">
                  <c:v>10.829800000000001</c:v>
                </c:pt>
                <c:pt idx="3726">
                  <c:v>10.8346</c:v>
                </c:pt>
                <c:pt idx="3727">
                  <c:v>10.839499999999999</c:v>
                </c:pt>
                <c:pt idx="3728">
                  <c:v>10.8443</c:v>
                </c:pt>
                <c:pt idx="3729">
                  <c:v>10.8491</c:v>
                </c:pt>
                <c:pt idx="3730">
                  <c:v>10.853999999999999</c:v>
                </c:pt>
                <c:pt idx="3731">
                  <c:v>10.8588</c:v>
                </c:pt>
                <c:pt idx="3732">
                  <c:v>10.8636</c:v>
                </c:pt>
                <c:pt idx="3733">
                  <c:v>10.868399999999999</c:v>
                </c:pt>
                <c:pt idx="3734">
                  <c:v>10.8733</c:v>
                </c:pt>
                <c:pt idx="3735">
                  <c:v>10.8781</c:v>
                </c:pt>
                <c:pt idx="3736">
                  <c:v>10.882899999999999</c:v>
                </c:pt>
                <c:pt idx="3737">
                  <c:v>10.8878</c:v>
                </c:pt>
                <c:pt idx="3738">
                  <c:v>10.8926</c:v>
                </c:pt>
                <c:pt idx="3739">
                  <c:v>10.897399999999999</c:v>
                </c:pt>
                <c:pt idx="3740">
                  <c:v>10.9023</c:v>
                </c:pt>
                <c:pt idx="3741">
                  <c:v>10.9071</c:v>
                </c:pt>
                <c:pt idx="3742">
                  <c:v>10.911899999999999</c:v>
                </c:pt>
                <c:pt idx="3743">
                  <c:v>10.916700000000001</c:v>
                </c:pt>
                <c:pt idx="3744">
                  <c:v>10.9216</c:v>
                </c:pt>
                <c:pt idx="3745">
                  <c:v>10.926399999999999</c:v>
                </c:pt>
                <c:pt idx="3746">
                  <c:v>10.9312</c:v>
                </c:pt>
                <c:pt idx="3747">
                  <c:v>10.9361</c:v>
                </c:pt>
                <c:pt idx="3748">
                  <c:v>10.940899999999999</c:v>
                </c:pt>
                <c:pt idx="3749">
                  <c:v>10.9457</c:v>
                </c:pt>
                <c:pt idx="3750">
                  <c:v>10.9506</c:v>
                </c:pt>
                <c:pt idx="3751">
                  <c:v>10.955399999999999</c:v>
                </c:pt>
                <c:pt idx="3752">
                  <c:v>10.9602</c:v>
                </c:pt>
                <c:pt idx="3753">
                  <c:v>10.9651</c:v>
                </c:pt>
                <c:pt idx="3754">
                  <c:v>10.969900000000001</c:v>
                </c:pt>
                <c:pt idx="3755">
                  <c:v>10.9747</c:v>
                </c:pt>
                <c:pt idx="3756">
                  <c:v>10.9795</c:v>
                </c:pt>
                <c:pt idx="3757">
                  <c:v>10.984400000000001</c:v>
                </c:pt>
                <c:pt idx="3758">
                  <c:v>10.9892</c:v>
                </c:pt>
                <c:pt idx="3759">
                  <c:v>10.994</c:v>
                </c:pt>
                <c:pt idx="3760">
                  <c:v>10.998900000000001</c:v>
                </c:pt>
                <c:pt idx="3761">
                  <c:v>11.0037</c:v>
                </c:pt>
                <c:pt idx="3762">
                  <c:v>11.0085</c:v>
                </c:pt>
                <c:pt idx="3763">
                  <c:v>11.013400000000001</c:v>
                </c:pt>
                <c:pt idx="3764">
                  <c:v>11.0182</c:v>
                </c:pt>
                <c:pt idx="3765">
                  <c:v>11.023</c:v>
                </c:pt>
                <c:pt idx="3766">
                  <c:v>11.027799999999999</c:v>
                </c:pt>
                <c:pt idx="3767">
                  <c:v>11.0327</c:v>
                </c:pt>
                <c:pt idx="3768">
                  <c:v>11.0375</c:v>
                </c:pt>
                <c:pt idx="3769">
                  <c:v>11.042299999999999</c:v>
                </c:pt>
                <c:pt idx="3770">
                  <c:v>11.0472</c:v>
                </c:pt>
                <c:pt idx="3771">
                  <c:v>11.052</c:v>
                </c:pt>
                <c:pt idx="3772">
                  <c:v>11.056800000000001</c:v>
                </c:pt>
                <c:pt idx="3773">
                  <c:v>11.0617</c:v>
                </c:pt>
                <c:pt idx="3774">
                  <c:v>11.0665</c:v>
                </c:pt>
                <c:pt idx="3775">
                  <c:v>11.071300000000001</c:v>
                </c:pt>
                <c:pt idx="3776">
                  <c:v>11.0762</c:v>
                </c:pt>
                <c:pt idx="3777">
                  <c:v>11.081</c:v>
                </c:pt>
                <c:pt idx="3778">
                  <c:v>11.085800000000001</c:v>
                </c:pt>
                <c:pt idx="3779">
                  <c:v>11.0906</c:v>
                </c:pt>
                <c:pt idx="3780">
                  <c:v>11.095499999999999</c:v>
                </c:pt>
                <c:pt idx="3781">
                  <c:v>11.100300000000001</c:v>
                </c:pt>
                <c:pt idx="3782">
                  <c:v>11.1051</c:v>
                </c:pt>
                <c:pt idx="3783">
                  <c:v>11.11</c:v>
                </c:pt>
                <c:pt idx="3784">
                  <c:v>11.114800000000001</c:v>
                </c:pt>
                <c:pt idx="3785">
                  <c:v>11.1196</c:v>
                </c:pt>
                <c:pt idx="3786">
                  <c:v>11.124499999999999</c:v>
                </c:pt>
                <c:pt idx="3787">
                  <c:v>11.129300000000001</c:v>
                </c:pt>
                <c:pt idx="3788">
                  <c:v>11.1341</c:v>
                </c:pt>
                <c:pt idx="3789">
                  <c:v>11.1389</c:v>
                </c:pt>
                <c:pt idx="3790">
                  <c:v>11.143800000000001</c:v>
                </c:pt>
                <c:pt idx="3791">
                  <c:v>11.1486</c:v>
                </c:pt>
                <c:pt idx="3792">
                  <c:v>11.1534</c:v>
                </c:pt>
                <c:pt idx="3793">
                  <c:v>11.158300000000001</c:v>
                </c:pt>
                <c:pt idx="3794">
                  <c:v>11.1631</c:v>
                </c:pt>
                <c:pt idx="3795">
                  <c:v>11.167899999999999</c:v>
                </c:pt>
                <c:pt idx="3796">
                  <c:v>11.172800000000001</c:v>
                </c:pt>
                <c:pt idx="3797">
                  <c:v>11.1776</c:v>
                </c:pt>
                <c:pt idx="3798">
                  <c:v>11.182399999999999</c:v>
                </c:pt>
                <c:pt idx="3799">
                  <c:v>11.1873</c:v>
                </c:pt>
                <c:pt idx="3800">
                  <c:v>11.1921</c:v>
                </c:pt>
                <c:pt idx="3801">
                  <c:v>11.196899999999999</c:v>
                </c:pt>
                <c:pt idx="3802">
                  <c:v>11.201700000000001</c:v>
                </c:pt>
                <c:pt idx="3803">
                  <c:v>11.2066</c:v>
                </c:pt>
                <c:pt idx="3804">
                  <c:v>11.211399999999999</c:v>
                </c:pt>
                <c:pt idx="3805">
                  <c:v>11.216200000000001</c:v>
                </c:pt>
                <c:pt idx="3806">
                  <c:v>11.2211</c:v>
                </c:pt>
                <c:pt idx="3807">
                  <c:v>11.225899999999999</c:v>
                </c:pt>
                <c:pt idx="3808">
                  <c:v>11.230700000000001</c:v>
                </c:pt>
                <c:pt idx="3809">
                  <c:v>11.2356</c:v>
                </c:pt>
                <c:pt idx="3810">
                  <c:v>11.240399999999999</c:v>
                </c:pt>
                <c:pt idx="3811">
                  <c:v>11.245200000000001</c:v>
                </c:pt>
                <c:pt idx="3812">
                  <c:v>11.25</c:v>
                </c:pt>
                <c:pt idx="3813">
                  <c:v>11.254899999999999</c:v>
                </c:pt>
                <c:pt idx="3814">
                  <c:v>11.2597</c:v>
                </c:pt>
                <c:pt idx="3815">
                  <c:v>11.2645</c:v>
                </c:pt>
                <c:pt idx="3816">
                  <c:v>11.269399999999999</c:v>
                </c:pt>
                <c:pt idx="3817">
                  <c:v>11.2742</c:v>
                </c:pt>
                <c:pt idx="3818">
                  <c:v>11.279</c:v>
                </c:pt>
                <c:pt idx="3819">
                  <c:v>11.283899999999999</c:v>
                </c:pt>
                <c:pt idx="3820">
                  <c:v>11.2887</c:v>
                </c:pt>
                <c:pt idx="3821">
                  <c:v>11.2935</c:v>
                </c:pt>
                <c:pt idx="3822">
                  <c:v>11.298400000000001</c:v>
                </c:pt>
                <c:pt idx="3823">
                  <c:v>11.3032</c:v>
                </c:pt>
                <c:pt idx="3824">
                  <c:v>11.308</c:v>
                </c:pt>
                <c:pt idx="3825">
                  <c:v>11.312799999999999</c:v>
                </c:pt>
                <c:pt idx="3826">
                  <c:v>11.3177</c:v>
                </c:pt>
                <c:pt idx="3827">
                  <c:v>11.3225</c:v>
                </c:pt>
                <c:pt idx="3828">
                  <c:v>11.327299999999999</c:v>
                </c:pt>
                <c:pt idx="3829">
                  <c:v>11.3322</c:v>
                </c:pt>
                <c:pt idx="3830">
                  <c:v>11.337</c:v>
                </c:pt>
                <c:pt idx="3831">
                  <c:v>11.341799999999999</c:v>
                </c:pt>
                <c:pt idx="3832">
                  <c:v>11.3467</c:v>
                </c:pt>
                <c:pt idx="3833">
                  <c:v>11.3515</c:v>
                </c:pt>
                <c:pt idx="3834">
                  <c:v>11.356299999999999</c:v>
                </c:pt>
                <c:pt idx="3835">
                  <c:v>11.3611</c:v>
                </c:pt>
                <c:pt idx="3836">
                  <c:v>11.366</c:v>
                </c:pt>
                <c:pt idx="3837">
                  <c:v>11.370799999999999</c:v>
                </c:pt>
                <c:pt idx="3838">
                  <c:v>11.3756</c:v>
                </c:pt>
                <c:pt idx="3839">
                  <c:v>11.3805</c:v>
                </c:pt>
                <c:pt idx="3840">
                  <c:v>11.385300000000001</c:v>
                </c:pt>
                <c:pt idx="3841">
                  <c:v>11.3901</c:v>
                </c:pt>
                <c:pt idx="3842">
                  <c:v>11.395</c:v>
                </c:pt>
                <c:pt idx="3843">
                  <c:v>11.399800000000001</c:v>
                </c:pt>
                <c:pt idx="3844">
                  <c:v>11.4046</c:v>
                </c:pt>
                <c:pt idx="3845">
                  <c:v>11.4095</c:v>
                </c:pt>
                <c:pt idx="3846">
                  <c:v>11.414300000000001</c:v>
                </c:pt>
                <c:pt idx="3847">
                  <c:v>11.4191</c:v>
                </c:pt>
                <c:pt idx="3848">
                  <c:v>11.4239</c:v>
                </c:pt>
                <c:pt idx="3849">
                  <c:v>11.428800000000001</c:v>
                </c:pt>
                <c:pt idx="3850">
                  <c:v>11.4336</c:v>
                </c:pt>
                <c:pt idx="3851">
                  <c:v>11.4384</c:v>
                </c:pt>
                <c:pt idx="3852">
                  <c:v>11.443300000000001</c:v>
                </c:pt>
                <c:pt idx="3853">
                  <c:v>11.4481</c:v>
                </c:pt>
                <c:pt idx="3854">
                  <c:v>11.4529</c:v>
                </c:pt>
                <c:pt idx="3855">
                  <c:v>11.457800000000001</c:v>
                </c:pt>
                <c:pt idx="3856">
                  <c:v>11.4626</c:v>
                </c:pt>
                <c:pt idx="3857">
                  <c:v>11.4674</c:v>
                </c:pt>
                <c:pt idx="3858">
                  <c:v>11.472200000000001</c:v>
                </c:pt>
                <c:pt idx="3859">
                  <c:v>11.4771</c:v>
                </c:pt>
                <c:pt idx="3860">
                  <c:v>11.4819</c:v>
                </c:pt>
                <c:pt idx="3861">
                  <c:v>11.486700000000001</c:v>
                </c:pt>
                <c:pt idx="3862">
                  <c:v>11.4916</c:v>
                </c:pt>
                <c:pt idx="3863">
                  <c:v>11.4964</c:v>
                </c:pt>
                <c:pt idx="3864">
                  <c:v>11.501200000000001</c:v>
                </c:pt>
                <c:pt idx="3865">
                  <c:v>11.5061</c:v>
                </c:pt>
                <c:pt idx="3866">
                  <c:v>11.510899999999999</c:v>
                </c:pt>
                <c:pt idx="3867">
                  <c:v>11.515700000000001</c:v>
                </c:pt>
                <c:pt idx="3868">
                  <c:v>11.5206</c:v>
                </c:pt>
                <c:pt idx="3869">
                  <c:v>11.525399999999999</c:v>
                </c:pt>
                <c:pt idx="3870">
                  <c:v>11.530200000000001</c:v>
                </c:pt>
                <c:pt idx="3871">
                  <c:v>11.535</c:v>
                </c:pt>
                <c:pt idx="3872">
                  <c:v>11.539899999999999</c:v>
                </c:pt>
                <c:pt idx="3873">
                  <c:v>11.544700000000001</c:v>
                </c:pt>
                <c:pt idx="3874">
                  <c:v>11.5495</c:v>
                </c:pt>
                <c:pt idx="3875">
                  <c:v>11.554399999999999</c:v>
                </c:pt>
                <c:pt idx="3876">
                  <c:v>11.559200000000001</c:v>
                </c:pt>
                <c:pt idx="3877">
                  <c:v>11.564</c:v>
                </c:pt>
                <c:pt idx="3878">
                  <c:v>11.568899999999999</c:v>
                </c:pt>
                <c:pt idx="3879">
                  <c:v>11.573700000000001</c:v>
                </c:pt>
                <c:pt idx="3880">
                  <c:v>11.5785</c:v>
                </c:pt>
                <c:pt idx="3881">
                  <c:v>11.583299999999999</c:v>
                </c:pt>
                <c:pt idx="3882">
                  <c:v>11.588200000000001</c:v>
                </c:pt>
                <c:pt idx="3883">
                  <c:v>11.593</c:v>
                </c:pt>
                <c:pt idx="3884">
                  <c:v>11.597799999999999</c:v>
                </c:pt>
                <c:pt idx="3885">
                  <c:v>11.6027</c:v>
                </c:pt>
                <c:pt idx="3886">
                  <c:v>11.6075</c:v>
                </c:pt>
                <c:pt idx="3887">
                  <c:v>11.612299999999999</c:v>
                </c:pt>
                <c:pt idx="3888">
                  <c:v>11.6172</c:v>
                </c:pt>
                <c:pt idx="3889">
                  <c:v>11.622</c:v>
                </c:pt>
                <c:pt idx="3890">
                  <c:v>11.626799999999999</c:v>
                </c:pt>
                <c:pt idx="3891">
                  <c:v>11.6317</c:v>
                </c:pt>
                <c:pt idx="3892">
                  <c:v>11.6365</c:v>
                </c:pt>
                <c:pt idx="3893">
                  <c:v>11.641299999999999</c:v>
                </c:pt>
                <c:pt idx="3894">
                  <c:v>11.646100000000001</c:v>
                </c:pt>
                <c:pt idx="3895">
                  <c:v>11.651</c:v>
                </c:pt>
                <c:pt idx="3896">
                  <c:v>11.655799999999999</c:v>
                </c:pt>
                <c:pt idx="3897">
                  <c:v>11.660600000000001</c:v>
                </c:pt>
                <c:pt idx="3898">
                  <c:v>11.6655</c:v>
                </c:pt>
                <c:pt idx="3899">
                  <c:v>11.670299999999999</c:v>
                </c:pt>
                <c:pt idx="3900">
                  <c:v>11.6751</c:v>
                </c:pt>
                <c:pt idx="3901">
                  <c:v>11.68</c:v>
                </c:pt>
                <c:pt idx="3902">
                  <c:v>11.684799999999999</c:v>
                </c:pt>
                <c:pt idx="3903">
                  <c:v>11.6896</c:v>
                </c:pt>
                <c:pt idx="3904">
                  <c:v>11.6944</c:v>
                </c:pt>
                <c:pt idx="3905">
                  <c:v>11.699299999999999</c:v>
                </c:pt>
                <c:pt idx="3906">
                  <c:v>11.7041</c:v>
                </c:pt>
                <c:pt idx="3907">
                  <c:v>11.7089</c:v>
                </c:pt>
                <c:pt idx="3908">
                  <c:v>11.713800000000001</c:v>
                </c:pt>
                <c:pt idx="3909">
                  <c:v>11.7186</c:v>
                </c:pt>
                <c:pt idx="3910">
                  <c:v>11.7234</c:v>
                </c:pt>
                <c:pt idx="3911">
                  <c:v>11.728300000000001</c:v>
                </c:pt>
                <c:pt idx="3912">
                  <c:v>11.7331</c:v>
                </c:pt>
                <c:pt idx="3913">
                  <c:v>11.7379</c:v>
                </c:pt>
                <c:pt idx="3914">
                  <c:v>11.742800000000001</c:v>
                </c:pt>
                <c:pt idx="3915">
                  <c:v>11.7476</c:v>
                </c:pt>
                <c:pt idx="3916">
                  <c:v>11.7524</c:v>
                </c:pt>
                <c:pt idx="3917">
                  <c:v>11.757199999999999</c:v>
                </c:pt>
                <c:pt idx="3918">
                  <c:v>11.7621</c:v>
                </c:pt>
                <c:pt idx="3919">
                  <c:v>11.7669</c:v>
                </c:pt>
                <c:pt idx="3920">
                  <c:v>11.771699999999999</c:v>
                </c:pt>
                <c:pt idx="3921">
                  <c:v>11.7766</c:v>
                </c:pt>
                <c:pt idx="3922">
                  <c:v>11.7814</c:v>
                </c:pt>
                <c:pt idx="3923">
                  <c:v>11.786199999999999</c:v>
                </c:pt>
                <c:pt idx="3924">
                  <c:v>11.7911</c:v>
                </c:pt>
                <c:pt idx="3925">
                  <c:v>11.7959</c:v>
                </c:pt>
                <c:pt idx="3926">
                  <c:v>11.800700000000001</c:v>
                </c:pt>
                <c:pt idx="3927">
                  <c:v>11.8055</c:v>
                </c:pt>
                <c:pt idx="3928">
                  <c:v>11.8104</c:v>
                </c:pt>
                <c:pt idx="3929">
                  <c:v>11.815200000000001</c:v>
                </c:pt>
                <c:pt idx="3930">
                  <c:v>11.82</c:v>
                </c:pt>
                <c:pt idx="3931">
                  <c:v>11.8249</c:v>
                </c:pt>
                <c:pt idx="3932">
                  <c:v>11.829700000000001</c:v>
                </c:pt>
                <c:pt idx="3933">
                  <c:v>11.8345</c:v>
                </c:pt>
                <c:pt idx="3934">
                  <c:v>11.839399999999999</c:v>
                </c:pt>
                <c:pt idx="3935">
                  <c:v>11.844200000000001</c:v>
                </c:pt>
                <c:pt idx="3936">
                  <c:v>11.849</c:v>
                </c:pt>
                <c:pt idx="3937">
                  <c:v>11.8538</c:v>
                </c:pt>
                <c:pt idx="3938">
                  <c:v>11.858700000000001</c:v>
                </c:pt>
                <c:pt idx="3939">
                  <c:v>11.8635</c:v>
                </c:pt>
                <c:pt idx="3940">
                  <c:v>11.8683</c:v>
                </c:pt>
                <c:pt idx="3941">
                  <c:v>11.873200000000001</c:v>
                </c:pt>
                <c:pt idx="3942">
                  <c:v>11.878</c:v>
                </c:pt>
                <c:pt idx="3943">
                  <c:v>11.8828</c:v>
                </c:pt>
                <c:pt idx="3944">
                  <c:v>11.887700000000001</c:v>
                </c:pt>
                <c:pt idx="3945">
                  <c:v>11.8925</c:v>
                </c:pt>
                <c:pt idx="3946">
                  <c:v>11.8973</c:v>
                </c:pt>
                <c:pt idx="3947">
                  <c:v>11.902200000000001</c:v>
                </c:pt>
                <c:pt idx="3948">
                  <c:v>11.907</c:v>
                </c:pt>
                <c:pt idx="3949">
                  <c:v>11.911799999999999</c:v>
                </c:pt>
                <c:pt idx="3950">
                  <c:v>11.916600000000001</c:v>
                </c:pt>
                <c:pt idx="3951">
                  <c:v>11.9215</c:v>
                </c:pt>
                <c:pt idx="3952">
                  <c:v>11.926299999999999</c:v>
                </c:pt>
                <c:pt idx="3953">
                  <c:v>11.931100000000001</c:v>
                </c:pt>
                <c:pt idx="3954">
                  <c:v>11.936</c:v>
                </c:pt>
                <c:pt idx="3955">
                  <c:v>11.940799999999999</c:v>
                </c:pt>
                <c:pt idx="3956">
                  <c:v>11.945600000000001</c:v>
                </c:pt>
                <c:pt idx="3957">
                  <c:v>11.9505</c:v>
                </c:pt>
                <c:pt idx="3958">
                  <c:v>11.955299999999999</c:v>
                </c:pt>
                <c:pt idx="3959">
                  <c:v>11.960100000000001</c:v>
                </c:pt>
                <c:pt idx="3960">
                  <c:v>11.9649</c:v>
                </c:pt>
                <c:pt idx="3961">
                  <c:v>11.969799999999999</c:v>
                </c:pt>
                <c:pt idx="3962">
                  <c:v>11.974600000000001</c:v>
                </c:pt>
                <c:pt idx="3963">
                  <c:v>11.9794</c:v>
                </c:pt>
                <c:pt idx="3964">
                  <c:v>11.984299999999999</c:v>
                </c:pt>
                <c:pt idx="3965">
                  <c:v>11.989100000000001</c:v>
                </c:pt>
                <c:pt idx="3966">
                  <c:v>11.9939</c:v>
                </c:pt>
                <c:pt idx="3967">
                  <c:v>11.998799999999999</c:v>
                </c:pt>
                <c:pt idx="3968">
                  <c:v>12.0036</c:v>
                </c:pt>
                <c:pt idx="3969">
                  <c:v>12.0084</c:v>
                </c:pt>
                <c:pt idx="3970">
                  <c:v>12.013299999999999</c:v>
                </c:pt>
                <c:pt idx="3971">
                  <c:v>12.0181</c:v>
                </c:pt>
                <c:pt idx="3972">
                  <c:v>12.0229</c:v>
                </c:pt>
                <c:pt idx="3973">
                  <c:v>12.027699999999999</c:v>
                </c:pt>
                <c:pt idx="3974">
                  <c:v>12.0326</c:v>
                </c:pt>
                <c:pt idx="3975">
                  <c:v>12.0374</c:v>
                </c:pt>
                <c:pt idx="3976">
                  <c:v>12.042199999999999</c:v>
                </c:pt>
                <c:pt idx="3977">
                  <c:v>12.0471</c:v>
                </c:pt>
                <c:pt idx="3978">
                  <c:v>12.0519</c:v>
                </c:pt>
                <c:pt idx="3979">
                  <c:v>12.056699999999999</c:v>
                </c:pt>
                <c:pt idx="3980">
                  <c:v>12.0616</c:v>
                </c:pt>
                <c:pt idx="3981">
                  <c:v>12.0664</c:v>
                </c:pt>
                <c:pt idx="3982">
                  <c:v>12.071199999999999</c:v>
                </c:pt>
                <c:pt idx="3983">
                  <c:v>12.076000000000001</c:v>
                </c:pt>
                <c:pt idx="3984">
                  <c:v>12.0809</c:v>
                </c:pt>
                <c:pt idx="3985">
                  <c:v>12.085699999999999</c:v>
                </c:pt>
                <c:pt idx="3986">
                  <c:v>12.0905</c:v>
                </c:pt>
                <c:pt idx="3987">
                  <c:v>12.0954</c:v>
                </c:pt>
                <c:pt idx="3988">
                  <c:v>12.100199999999999</c:v>
                </c:pt>
                <c:pt idx="3989">
                  <c:v>12.105</c:v>
                </c:pt>
                <c:pt idx="3990">
                  <c:v>12.1099</c:v>
                </c:pt>
                <c:pt idx="3991">
                  <c:v>12.114699999999999</c:v>
                </c:pt>
                <c:pt idx="3992">
                  <c:v>12.1195</c:v>
                </c:pt>
                <c:pt idx="3993">
                  <c:v>12.1244</c:v>
                </c:pt>
                <c:pt idx="3994">
                  <c:v>12.129200000000001</c:v>
                </c:pt>
                <c:pt idx="3995">
                  <c:v>12.134</c:v>
                </c:pt>
                <c:pt idx="3996">
                  <c:v>12.1388</c:v>
                </c:pt>
                <c:pt idx="3997">
                  <c:v>12.143700000000001</c:v>
                </c:pt>
                <c:pt idx="3998">
                  <c:v>12.1485</c:v>
                </c:pt>
                <c:pt idx="3999">
                  <c:v>12.1533</c:v>
                </c:pt>
                <c:pt idx="4000">
                  <c:v>12.158200000000001</c:v>
                </c:pt>
                <c:pt idx="4001">
                  <c:v>12.163</c:v>
                </c:pt>
                <c:pt idx="4002">
                  <c:v>12.1678</c:v>
                </c:pt>
                <c:pt idx="4003">
                  <c:v>12.172700000000001</c:v>
                </c:pt>
                <c:pt idx="4004">
                  <c:v>12.1775</c:v>
                </c:pt>
                <c:pt idx="4005">
                  <c:v>12.1823</c:v>
                </c:pt>
                <c:pt idx="4006">
                  <c:v>12.187099999999999</c:v>
                </c:pt>
                <c:pt idx="4007">
                  <c:v>12.192</c:v>
                </c:pt>
                <c:pt idx="4008">
                  <c:v>12.1968</c:v>
                </c:pt>
                <c:pt idx="4009">
                  <c:v>12.201599999999999</c:v>
                </c:pt>
                <c:pt idx="4010">
                  <c:v>12.2065</c:v>
                </c:pt>
                <c:pt idx="4011">
                  <c:v>12.2113</c:v>
                </c:pt>
                <c:pt idx="4012">
                  <c:v>12.216100000000001</c:v>
                </c:pt>
                <c:pt idx="4013">
                  <c:v>12.221</c:v>
                </c:pt>
                <c:pt idx="4014">
                  <c:v>12.2258</c:v>
                </c:pt>
                <c:pt idx="4015">
                  <c:v>12.230600000000001</c:v>
                </c:pt>
                <c:pt idx="4016">
                  <c:v>12.2355</c:v>
                </c:pt>
                <c:pt idx="4017">
                  <c:v>12.2403</c:v>
                </c:pt>
                <c:pt idx="4018">
                  <c:v>12.245100000000001</c:v>
                </c:pt>
                <c:pt idx="4019">
                  <c:v>12.2499</c:v>
                </c:pt>
                <c:pt idx="4020">
                  <c:v>12.254799999999999</c:v>
                </c:pt>
                <c:pt idx="4021">
                  <c:v>12.259600000000001</c:v>
                </c:pt>
                <c:pt idx="4022">
                  <c:v>12.2644</c:v>
                </c:pt>
                <c:pt idx="4023">
                  <c:v>12.269299999999999</c:v>
                </c:pt>
                <c:pt idx="4024">
                  <c:v>12.274100000000001</c:v>
                </c:pt>
                <c:pt idx="4025">
                  <c:v>12.2789</c:v>
                </c:pt>
                <c:pt idx="4026">
                  <c:v>12.283799999999999</c:v>
                </c:pt>
                <c:pt idx="4027">
                  <c:v>12.288600000000001</c:v>
                </c:pt>
                <c:pt idx="4028">
                  <c:v>12.2934</c:v>
                </c:pt>
                <c:pt idx="4029">
                  <c:v>12.2982</c:v>
                </c:pt>
                <c:pt idx="4030">
                  <c:v>12.303100000000001</c:v>
                </c:pt>
                <c:pt idx="4031">
                  <c:v>12.3079</c:v>
                </c:pt>
                <c:pt idx="4032">
                  <c:v>12.3127</c:v>
                </c:pt>
                <c:pt idx="4033">
                  <c:v>12.317600000000001</c:v>
                </c:pt>
                <c:pt idx="4034">
                  <c:v>12.3224</c:v>
                </c:pt>
                <c:pt idx="4035">
                  <c:v>12.327199999999999</c:v>
                </c:pt>
                <c:pt idx="4036">
                  <c:v>12.332100000000001</c:v>
                </c:pt>
                <c:pt idx="4037">
                  <c:v>12.3369</c:v>
                </c:pt>
                <c:pt idx="4038">
                  <c:v>12.341699999999999</c:v>
                </c:pt>
                <c:pt idx="4039">
                  <c:v>12.3466</c:v>
                </c:pt>
                <c:pt idx="4040">
                  <c:v>12.3514</c:v>
                </c:pt>
                <c:pt idx="4041">
                  <c:v>12.356199999999999</c:v>
                </c:pt>
                <c:pt idx="4042">
                  <c:v>12.361000000000001</c:v>
                </c:pt>
                <c:pt idx="4043">
                  <c:v>12.3659</c:v>
                </c:pt>
                <c:pt idx="4044">
                  <c:v>12.370699999999999</c:v>
                </c:pt>
                <c:pt idx="4045">
                  <c:v>12.375500000000001</c:v>
                </c:pt>
                <c:pt idx="4046">
                  <c:v>12.3804</c:v>
                </c:pt>
                <c:pt idx="4047">
                  <c:v>12.385199999999999</c:v>
                </c:pt>
                <c:pt idx="4048">
                  <c:v>12.39</c:v>
                </c:pt>
                <c:pt idx="4049">
                  <c:v>12.3949</c:v>
                </c:pt>
                <c:pt idx="4050">
                  <c:v>12.399699999999999</c:v>
                </c:pt>
                <c:pt idx="4051">
                  <c:v>12.404500000000001</c:v>
                </c:pt>
                <c:pt idx="4052">
                  <c:v>12.4093</c:v>
                </c:pt>
                <c:pt idx="4053">
                  <c:v>12.414199999999999</c:v>
                </c:pt>
                <c:pt idx="4054">
                  <c:v>12.419</c:v>
                </c:pt>
                <c:pt idx="4055">
                  <c:v>12.4238</c:v>
                </c:pt>
                <c:pt idx="4056">
                  <c:v>12.428699999999999</c:v>
                </c:pt>
                <c:pt idx="4057">
                  <c:v>12.4335</c:v>
                </c:pt>
                <c:pt idx="4058">
                  <c:v>12.4383</c:v>
                </c:pt>
                <c:pt idx="4059">
                  <c:v>12.443199999999999</c:v>
                </c:pt>
                <c:pt idx="4060">
                  <c:v>12.448</c:v>
                </c:pt>
                <c:pt idx="4061">
                  <c:v>12.4528</c:v>
                </c:pt>
                <c:pt idx="4062">
                  <c:v>12.457700000000001</c:v>
                </c:pt>
                <c:pt idx="4063">
                  <c:v>12.4625</c:v>
                </c:pt>
                <c:pt idx="4064">
                  <c:v>12.4673</c:v>
                </c:pt>
                <c:pt idx="4065">
                  <c:v>12.472099999999999</c:v>
                </c:pt>
                <c:pt idx="4066">
                  <c:v>12.477</c:v>
                </c:pt>
                <c:pt idx="4067">
                  <c:v>12.4818</c:v>
                </c:pt>
                <c:pt idx="4068">
                  <c:v>12.486599999999999</c:v>
                </c:pt>
                <c:pt idx="4069">
                  <c:v>12.4915</c:v>
                </c:pt>
                <c:pt idx="4070">
                  <c:v>12.4963</c:v>
                </c:pt>
                <c:pt idx="4071">
                  <c:v>12.501099999999999</c:v>
                </c:pt>
                <c:pt idx="4072">
                  <c:v>12.506</c:v>
                </c:pt>
                <c:pt idx="4073">
                  <c:v>12.5108</c:v>
                </c:pt>
                <c:pt idx="4074">
                  <c:v>12.515599999999999</c:v>
                </c:pt>
                <c:pt idx="4075">
                  <c:v>12.5204</c:v>
                </c:pt>
              </c:numCache>
            </c:numRef>
          </c:xVal>
          <c:yVal>
            <c:numRef>
              <c:f>Transmission!$H$4:$H$4079</c:f>
              <c:numCache>
                <c:formatCode>General</c:formatCode>
                <c:ptCount val="4076"/>
                <c:pt idx="0">
                  <c:v>11.395467760000001</c:v>
                </c:pt>
                <c:pt idx="1">
                  <c:v>12.343655589999999</c:v>
                </c:pt>
                <c:pt idx="2">
                  <c:v>13.332000730000001</c:v>
                </c:pt>
                <c:pt idx="3">
                  <c:v>14.326707839999999</c:v>
                </c:pt>
                <c:pt idx="4">
                  <c:v>15.300374980000001</c:v>
                </c:pt>
                <c:pt idx="5">
                  <c:v>16.288711549999999</c:v>
                </c:pt>
                <c:pt idx="6">
                  <c:v>17.17364311</c:v>
                </c:pt>
                <c:pt idx="7">
                  <c:v>18.011993409999999</c:v>
                </c:pt>
                <c:pt idx="8">
                  <c:v>18.794370650000001</c:v>
                </c:pt>
                <c:pt idx="9">
                  <c:v>19.502300259999998</c:v>
                </c:pt>
                <c:pt idx="10">
                  <c:v>20.092313770000001</c:v>
                </c:pt>
                <c:pt idx="11">
                  <c:v>20.602888109999999</c:v>
                </c:pt>
                <c:pt idx="12">
                  <c:v>21.054527279999999</c:v>
                </c:pt>
                <c:pt idx="13">
                  <c:v>21.43445015</c:v>
                </c:pt>
                <c:pt idx="14">
                  <c:v>21.806104659999999</c:v>
                </c:pt>
                <c:pt idx="15">
                  <c:v>22.102483750000001</c:v>
                </c:pt>
                <c:pt idx="16">
                  <c:v>22.487070079999999</c:v>
                </c:pt>
                <c:pt idx="17">
                  <c:v>22.785964969999998</c:v>
                </c:pt>
                <c:pt idx="18">
                  <c:v>23.226377490000001</c:v>
                </c:pt>
                <c:pt idx="19">
                  <c:v>23.645313260000002</c:v>
                </c:pt>
                <c:pt idx="20">
                  <c:v>24.133670810000002</c:v>
                </c:pt>
                <c:pt idx="21">
                  <c:v>24.555053709999999</c:v>
                </c:pt>
                <c:pt idx="22">
                  <c:v>25.076938630000001</c:v>
                </c:pt>
                <c:pt idx="23">
                  <c:v>25.621006009999999</c:v>
                </c:pt>
                <c:pt idx="24">
                  <c:v>26.143768309999999</c:v>
                </c:pt>
                <c:pt idx="25">
                  <c:v>26.741336820000001</c:v>
                </c:pt>
                <c:pt idx="26">
                  <c:v>27.291444779999999</c:v>
                </c:pt>
                <c:pt idx="27">
                  <c:v>27.933633799999999</c:v>
                </c:pt>
                <c:pt idx="28">
                  <c:v>28.60056114</c:v>
                </c:pt>
                <c:pt idx="29">
                  <c:v>29.254632950000001</c:v>
                </c:pt>
                <c:pt idx="30">
                  <c:v>29.984504699999999</c:v>
                </c:pt>
                <c:pt idx="31">
                  <c:v>30.675893779999999</c:v>
                </c:pt>
                <c:pt idx="32">
                  <c:v>31.369627000000001</c:v>
                </c:pt>
                <c:pt idx="33">
                  <c:v>32.073089600000003</c:v>
                </c:pt>
                <c:pt idx="34">
                  <c:v>32.711402890000002</c:v>
                </c:pt>
                <c:pt idx="35">
                  <c:v>33.331710819999998</c:v>
                </c:pt>
                <c:pt idx="36">
                  <c:v>33.88134384</c:v>
                </c:pt>
                <c:pt idx="37">
                  <c:v>34.384826660000002</c:v>
                </c:pt>
                <c:pt idx="38">
                  <c:v>34.786445620000002</c:v>
                </c:pt>
                <c:pt idx="39">
                  <c:v>35.146755220000003</c:v>
                </c:pt>
                <c:pt idx="40">
                  <c:v>35.420410160000003</c:v>
                </c:pt>
                <c:pt idx="41">
                  <c:v>35.613418580000001</c:v>
                </c:pt>
                <c:pt idx="42">
                  <c:v>35.694625850000001</c:v>
                </c:pt>
                <c:pt idx="43">
                  <c:v>35.763977050000001</c:v>
                </c:pt>
                <c:pt idx="44">
                  <c:v>35.749454499999999</c:v>
                </c:pt>
                <c:pt idx="45">
                  <c:v>35.62334061</c:v>
                </c:pt>
                <c:pt idx="46">
                  <c:v>35.562843319999999</c:v>
                </c:pt>
                <c:pt idx="47">
                  <c:v>35.400112149999998</c:v>
                </c:pt>
                <c:pt idx="48">
                  <c:v>35.26820755</c:v>
                </c:pt>
                <c:pt idx="49">
                  <c:v>35.1019516</c:v>
                </c:pt>
                <c:pt idx="50">
                  <c:v>34.953136440000002</c:v>
                </c:pt>
                <c:pt idx="51">
                  <c:v>34.7942009</c:v>
                </c:pt>
                <c:pt idx="52">
                  <c:v>34.665042880000001</c:v>
                </c:pt>
                <c:pt idx="53">
                  <c:v>34.587055210000003</c:v>
                </c:pt>
                <c:pt idx="54">
                  <c:v>34.471138000000003</c:v>
                </c:pt>
                <c:pt idx="55">
                  <c:v>34.471603389999999</c:v>
                </c:pt>
                <c:pt idx="56">
                  <c:v>34.464324949999998</c:v>
                </c:pt>
                <c:pt idx="57">
                  <c:v>34.512374880000003</c:v>
                </c:pt>
                <c:pt idx="58">
                  <c:v>34.598217009999999</c:v>
                </c:pt>
                <c:pt idx="59">
                  <c:v>34.692535399999997</c:v>
                </c:pt>
                <c:pt idx="60">
                  <c:v>34.82742691</c:v>
                </c:pt>
                <c:pt idx="61">
                  <c:v>34.99095535</c:v>
                </c:pt>
                <c:pt idx="62">
                  <c:v>35.22650909</c:v>
                </c:pt>
                <c:pt idx="63">
                  <c:v>35.417919159999997</c:v>
                </c:pt>
                <c:pt idx="64">
                  <c:v>35.69470596</c:v>
                </c:pt>
                <c:pt idx="65">
                  <c:v>35.959926609999997</c:v>
                </c:pt>
                <c:pt idx="66">
                  <c:v>36.187656400000002</c:v>
                </c:pt>
                <c:pt idx="67">
                  <c:v>36.466983800000001</c:v>
                </c:pt>
                <c:pt idx="68">
                  <c:v>36.783596039999999</c:v>
                </c:pt>
                <c:pt idx="69">
                  <c:v>37.083477019999997</c:v>
                </c:pt>
                <c:pt idx="70">
                  <c:v>37.322277069999998</c:v>
                </c:pt>
                <c:pt idx="71">
                  <c:v>37.599391939999997</c:v>
                </c:pt>
                <c:pt idx="72">
                  <c:v>37.868515010000003</c:v>
                </c:pt>
                <c:pt idx="73">
                  <c:v>38.076385500000001</c:v>
                </c:pt>
                <c:pt idx="74">
                  <c:v>38.302173609999997</c:v>
                </c:pt>
                <c:pt idx="75">
                  <c:v>38.48391342</c:v>
                </c:pt>
                <c:pt idx="76">
                  <c:v>38.647441860000001</c:v>
                </c:pt>
                <c:pt idx="77">
                  <c:v>38.854393010000003</c:v>
                </c:pt>
                <c:pt idx="78">
                  <c:v>38.976097109999998</c:v>
                </c:pt>
                <c:pt idx="79">
                  <c:v>39.101161959999999</c:v>
                </c:pt>
                <c:pt idx="80">
                  <c:v>39.198780059999997</c:v>
                </c:pt>
                <c:pt idx="81">
                  <c:v>39.26796341</c:v>
                </c:pt>
                <c:pt idx="82">
                  <c:v>39.365940090000002</c:v>
                </c:pt>
                <c:pt idx="83">
                  <c:v>39.409751890000003</c:v>
                </c:pt>
                <c:pt idx="84">
                  <c:v>39.431919100000002</c:v>
                </c:pt>
                <c:pt idx="85">
                  <c:v>39.461486819999998</c:v>
                </c:pt>
                <c:pt idx="86">
                  <c:v>39.526985170000003</c:v>
                </c:pt>
                <c:pt idx="87">
                  <c:v>39.484848020000001</c:v>
                </c:pt>
                <c:pt idx="88">
                  <c:v>39.468021389999997</c:v>
                </c:pt>
                <c:pt idx="89">
                  <c:v>39.427814480000002</c:v>
                </c:pt>
                <c:pt idx="90">
                  <c:v>39.381328580000002</c:v>
                </c:pt>
                <c:pt idx="91">
                  <c:v>39.244030000000002</c:v>
                </c:pt>
                <c:pt idx="92">
                  <c:v>39.11400604</c:v>
                </c:pt>
                <c:pt idx="93">
                  <c:v>38.96149063</c:v>
                </c:pt>
                <c:pt idx="94">
                  <c:v>38.731475830000001</c:v>
                </c:pt>
                <c:pt idx="95">
                  <c:v>38.457561490000003</c:v>
                </c:pt>
                <c:pt idx="96">
                  <c:v>38.180332180000001</c:v>
                </c:pt>
                <c:pt idx="97">
                  <c:v>37.825939179999999</c:v>
                </c:pt>
                <c:pt idx="98">
                  <c:v>37.430683139999999</c:v>
                </c:pt>
                <c:pt idx="99">
                  <c:v>36.980163570000002</c:v>
                </c:pt>
                <c:pt idx="100">
                  <c:v>36.441455840000003</c:v>
                </c:pt>
                <c:pt idx="101">
                  <c:v>35.870872499999997</c:v>
                </c:pt>
                <c:pt idx="102">
                  <c:v>35.240814210000003</c:v>
                </c:pt>
                <c:pt idx="103">
                  <c:v>34.582431790000001</c:v>
                </c:pt>
                <c:pt idx="104">
                  <c:v>33.942352290000002</c:v>
                </c:pt>
                <c:pt idx="105">
                  <c:v>33.17512894</c:v>
                </c:pt>
                <c:pt idx="106">
                  <c:v>32.445789339999997</c:v>
                </c:pt>
                <c:pt idx="107">
                  <c:v>31.656963350000002</c:v>
                </c:pt>
                <c:pt idx="108">
                  <c:v>30.869352339999999</c:v>
                </c:pt>
                <c:pt idx="109">
                  <c:v>30.100749969999999</c:v>
                </c:pt>
                <c:pt idx="110">
                  <c:v>29.32869148</c:v>
                </c:pt>
                <c:pt idx="111">
                  <c:v>28.567346570000002</c:v>
                </c:pt>
                <c:pt idx="112">
                  <c:v>27.79580116</c:v>
                </c:pt>
                <c:pt idx="113">
                  <c:v>27.044132229999999</c:v>
                </c:pt>
                <c:pt idx="114">
                  <c:v>26.37182808</c:v>
                </c:pt>
                <c:pt idx="115">
                  <c:v>25.70325089</c:v>
                </c:pt>
                <c:pt idx="116">
                  <c:v>25.036224369999999</c:v>
                </c:pt>
                <c:pt idx="117">
                  <c:v>24.442716600000001</c:v>
                </c:pt>
                <c:pt idx="118">
                  <c:v>23.914169309999998</c:v>
                </c:pt>
                <c:pt idx="119">
                  <c:v>23.38306236</c:v>
                </c:pt>
                <c:pt idx="120">
                  <c:v>22.89774895</c:v>
                </c:pt>
                <c:pt idx="121">
                  <c:v>22.46139908</c:v>
                </c:pt>
                <c:pt idx="122">
                  <c:v>22.101324080000001</c:v>
                </c:pt>
                <c:pt idx="123">
                  <c:v>21.774730680000001</c:v>
                </c:pt>
                <c:pt idx="124">
                  <c:v>21.501621249999999</c:v>
                </c:pt>
                <c:pt idx="125">
                  <c:v>21.222818369999999</c:v>
                </c:pt>
                <c:pt idx="126">
                  <c:v>21.049182890000001</c:v>
                </c:pt>
                <c:pt idx="127">
                  <c:v>20.867008210000002</c:v>
                </c:pt>
                <c:pt idx="128">
                  <c:v>20.752412799999998</c:v>
                </c:pt>
                <c:pt idx="129">
                  <c:v>20.704397199999999</c:v>
                </c:pt>
                <c:pt idx="130">
                  <c:v>20.67713165</c:v>
                </c:pt>
                <c:pt idx="131">
                  <c:v>20.677875520000001</c:v>
                </c:pt>
                <c:pt idx="132">
                  <c:v>20.76099396</c:v>
                </c:pt>
                <c:pt idx="133">
                  <c:v>20.8486042</c:v>
                </c:pt>
                <c:pt idx="134">
                  <c:v>20.966188429999999</c:v>
                </c:pt>
                <c:pt idx="135">
                  <c:v>21.158161159999999</c:v>
                </c:pt>
                <c:pt idx="136">
                  <c:v>21.305334089999999</c:v>
                </c:pt>
                <c:pt idx="137">
                  <c:v>21.504974369999999</c:v>
                </c:pt>
                <c:pt idx="138">
                  <c:v>21.754152300000001</c:v>
                </c:pt>
                <c:pt idx="139">
                  <c:v>21.933925630000001</c:v>
                </c:pt>
                <c:pt idx="140">
                  <c:v>22.223466869999999</c:v>
                </c:pt>
                <c:pt idx="141">
                  <c:v>22.454082490000001</c:v>
                </c:pt>
                <c:pt idx="142">
                  <c:v>22.649631500000002</c:v>
                </c:pt>
                <c:pt idx="143">
                  <c:v>22.783437729999999</c:v>
                </c:pt>
                <c:pt idx="144">
                  <c:v>22.917192459999999</c:v>
                </c:pt>
                <c:pt idx="145">
                  <c:v>22.97515297</c:v>
                </c:pt>
                <c:pt idx="146">
                  <c:v>22.940298080000002</c:v>
                </c:pt>
                <c:pt idx="147">
                  <c:v>22.826206209999999</c:v>
                </c:pt>
                <c:pt idx="148">
                  <c:v>22.651977540000001</c:v>
                </c:pt>
                <c:pt idx="149">
                  <c:v>22.320005420000001</c:v>
                </c:pt>
                <c:pt idx="150">
                  <c:v>21.88671875</c:v>
                </c:pt>
                <c:pt idx="151">
                  <c:v>21.387300490000001</c:v>
                </c:pt>
                <c:pt idx="152">
                  <c:v>20.746084209999999</c:v>
                </c:pt>
                <c:pt idx="153">
                  <c:v>20.02507782</c:v>
                </c:pt>
                <c:pt idx="154">
                  <c:v>19.256237030000001</c:v>
                </c:pt>
                <c:pt idx="155">
                  <c:v>18.372743610000001</c:v>
                </c:pt>
                <c:pt idx="156">
                  <c:v>17.49696922</c:v>
                </c:pt>
                <c:pt idx="157">
                  <c:v>16.57397842</c:v>
                </c:pt>
                <c:pt idx="158">
                  <c:v>15.607076640000001</c:v>
                </c:pt>
                <c:pt idx="159">
                  <c:v>14.70236588</c:v>
                </c:pt>
                <c:pt idx="160">
                  <c:v>13.75301743</c:v>
                </c:pt>
                <c:pt idx="161">
                  <c:v>12.88675976</c:v>
                </c:pt>
                <c:pt idx="162">
                  <c:v>12.035746570000001</c:v>
                </c:pt>
                <c:pt idx="163">
                  <c:v>11.17274284</c:v>
                </c:pt>
                <c:pt idx="164">
                  <c:v>10.4064827</c:v>
                </c:pt>
                <c:pt idx="165">
                  <c:v>9.6654844279999992</c:v>
                </c:pt>
                <c:pt idx="166">
                  <c:v>9.0165777210000009</c:v>
                </c:pt>
                <c:pt idx="167">
                  <c:v>8.3796300890000008</c:v>
                </c:pt>
                <c:pt idx="168">
                  <c:v>7.8056826590000004</c:v>
                </c:pt>
                <c:pt idx="169">
                  <c:v>7.246787071</c:v>
                </c:pt>
                <c:pt idx="170">
                  <c:v>6.765317917</c:v>
                </c:pt>
                <c:pt idx="171">
                  <c:v>6.3239150049999999</c:v>
                </c:pt>
                <c:pt idx="172">
                  <c:v>5.9050335880000002</c:v>
                </c:pt>
                <c:pt idx="173">
                  <c:v>5.525860786</c:v>
                </c:pt>
                <c:pt idx="174">
                  <c:v>5.1829028130000001</c:v>
                </c:pt>
                <c:pt idx="175">
                  <c:v>4.8863286969999997</c:v>
                </c:pt>
                <c:pt idx="176">
                  <c:v>4.6086764340000004</c:v>
                </c:pt>
                <c:pt idx="177">
                  <c:v>4.2915625569999998</c:v>
                </c:pt>
                <c:pt idx="178">
                  <c:v>4.0384311679999998</c:v>
                </c:pt>
                <c:pt idx="179">
                  <c:v>3.8415200710000001</c:v>
                </c:pt>
                <c:pt idx="180">
                  <c:v>3.6220736499999999</c:v>
                </c:pt>
                <c:pt idx="181">
                  <c:v>3.4587576389999999</c:v>
                </c:pt>
                <c:pt idx="182">
                  <c:v>3.2591066359999998</c:v>
                </c:pt>
                <c:pt idx="183">
                  <c:v>3.1214168070000001</c:v>
                </c:pt>
                <c:pt idx="184">
                  <c:v>2.970929146</c:v>
                </c:pt>
                <c:pt idx="185">
                  <c:v>2.8390355110000001</c:v>
                </c:pt>
                <c:pt idx="186">
                  <c:v>2.7263233659999999</c:v>
                </c:pt>
                <c:pt idx="187">
                  <c:v>2.601163149</c:v>
                </c:pt>
                <c:pt idx="188">
                  <c:v>2.4794800279999998</c:v>
                </c:pt>
                <c:pt idx="189">
                  <c:v>2.3915069099999999</c:v>
                </c:pt>
                <c:pt idx="190">
                  <c:v>2.3024077420000002</c:v>
                </c:pt>
                <c:pt idx="191">
                  <c:v>2.2245292659999998</c:v>
                </c:pt>
                <c:pt idx="192">
                  <c:v>2.1407520770000001</c:v>
                </c:pt>
                <c:pt idx="193">
                  <c:v>2.0491898059999998</c:v>
                </c:pt>
                <c:pt idx="194">
                  <c:v>2.0103197100000001</c:v>
                </c:pt>
                <c:pt idx="195">
                  <c:v>1.9631087780000001</c:v>
                </c:pt>
                <c:pt idx="196">
                  <c:v>1.8735700850000001</c:v>
                </c:pt>
                <c:pt idx="197">
                  <c:v>1.811612368</c:v>
                </c:pt>
                <c:pt idx="198">
                  <c:v>1.749659538</c:v>
                </c:pt>
                <c:pt idx="199">
                  <c:v>1.7933371069999999</c:v>
                </c:pt>
                <c:pt idx="200">
                  <c:v>1.699061275</c:v>
                </c:pt>
                <c:pt idx="201">
                  <c:v>1.627090216</c:v>
                </c:pt>
                <c:pt idx="202">
                  <c:v>1.6005333660000001</c:v>
                </c:pt>
                <c:pt idx="203">
                  <c:v>1.573679209</c:v>
                </c:pt>
                <c:pt idx="204">
                  <c:v>1.4908941979999999</c:v>
                </c:pt>
                <c:pt idx="205">
                  <c:v>1.4739861489999999</c:v>
                </c:pt>
                <c:pt idx="206">
                  <c:v>1.5075249669999999</c:v>
                </c:pt>
                <c:pt idx="207">
                  <c:v>1.4622439149999999</c:v>
                </c:pt>
                <c:pt idx="208">
                  <c:v>1.41647923</c:v>
                </c:pt>
                <c:pt idx="209">
                  <c:v>1.4265843629999999</c:v>
                </c:pt>
                <c:pt idx="210">
                  <c:v>1.3967790600000001</c:v>
                </c:pt>
                <c:pt idx="211">
                  <c:v>1.381844163</c:v>
                </c:pt>
                <c:pt idx="212">
                  <c:v>1.3333815339999999</c:v>
                </c:pt>
                <c:pt idx="213">
                  <c:v>1.3340911870000001</c:v>
                </c:pt>
                <c:pt idx="214">
                  <c:v>1.2998124360000001</c:v>
                </c:pt>
                <c:pt idx="215">
                  <c:v>1.261699677</c:v>
                </c:pt>
                <c:pt idx="216">
                  <c:v>1.32531774</c:v>
                </c:pt>
                <c:pt idx="217">
                  <c:v>1.2290313239999999</c:v>
                </c:pt>
                <c:pt idx="218">
                  <c:v>1.2244091029999999</c:v>
                </c:pt>
                <c:pt idx="219">
                  <c:v>1.2365449669999999</c:v>
                </c:pt>
                <c:pt idx="220">
                  <c:v>1.2573863270000001</c:v>
                </c:pt>
                <c:pt idx="221">
                  <c:v>1.218018174</c:v>
                </c:pt>
                <c:pt idx="222">
                  <c:v>1.2212414739999999</c:v>
                </c:pt>
                <c:pt idx="223">
                  <c:v>1.2138676639999999</c:v>
                </c:pt>
                <c:pt idx="224">
                  <c:v>1.1942836050000001</c:v>
                </c:pt>
                <c:pt idx="225">
                  <c:v>1.199373722</c:v>
                </c:pt>
                <c:pt idx="226">
                  <c:v>1.1774241919999999</c:v>
                </c:pt>
                <c:pt idx="227">
                  <c:v>1.17343843</c:v>
                </c:pt>
                <c:pt idx="228">
                  <c:v>1.1870212550000001</c:v>
                </c:pt>
                <c:pt idx="229">
                  <c:v>1.1778186559999999</c:v>
                </c:pt>
                <c:pt idx="230">
                  <c:v>1.1744241710000001</c:v>
                </c:pt>
                <c:pt idx="231">
                  <c:v>1.160907865</c:v>
                </c:pt>
                <c:pt idx="232">
                  <c:v>1.198473334</c:v>
                </c:pt>
                <c:pt idx="233">
                  <c:v>1.153693318</c:v>
                </c:pt>
                <c:pt idx="234">
                  <c:v>1.1127729420000001</c:v>
                </c:pt>
                <c:pt idx="235">
                  <c:v>1.2385269400000001</c:v>
                </c:pt>
                <c:pt idx="236">
                  <c:v>1.1495221849999999</c:v>
                </c:pt>
                <c:pt idx="237">
                  <c:v>1.1996539829999999</c:v>
                </c:pt>
                <c:pt idx="238">
                  <c:v>1.1650683879999999</c:v>
                </c:pt>
                <c:pt idx="239">
                  <c:v>1.228429317</c:v>
                </c:pt>
                <c:pt idx="240">
                  <c:v>1.1545157429999999</c:v>
                </c:pt>
                <c:pt idx="241">
                  <c:v>1.2225269080000001</c:v>
                </c:pt>
                <c:pt idx="242">
                  <c:v>1.216493249</c:v>
                </c:pt>
                <c:pt idx="243">
                  <c:v>1.2168729309999999</c:v>
                </c:pt>
                <c:pt idx="244">
                  <c:v>1.168500423</c:v>
                </c:pt>
                <c:pt idx="245">
                  <c:v>1.1337243319999999</c:v>
                </c:pt>
                <c:pt idx="246">
                  <c:v>1.1244548560000001</c:v>
                </c:pt>
                <c:pt idx="247">
                  <c:v>1.1725854870000001</c:v>
                </c:pt>
                <c:pt idx="248">
                  <c:v>1.1443790199999999</c:v>
                </c:pt>
                <c:pt idx="249">
                  <c:v>1.187706709</c:v>
                </c:pt>
                <c:pt idx="250">
                  <c:v>1.1773771049999999</c:v>
                </c:pt>
                <c:pt idx="251">
                  <c:v>1.1940925120000001</c:v>
                </c:pt>
                <c:pt idx="252">
                  <c:v>1.1962265969999999</c:v>
                </c:pt>
                <c:pt idx="253">
                  <c:v>1.1792635920000001</c:v>
                </c:pt>
                <c:pt idx="254">
                  <c:v>1.125088096</c:v>
                </c:pt>
                <c:pt idx="255">
                  <c:v>1.2310203310000001</c:v>
                </c:pt>
                <c:pt idx="256">
                  <c:v>1.164762855</c:v>
                </c:pt>
                <c:pt idx="257">
                  <c:v>1.21509409</c:v>
                </c:pt>
                <c:pt idx="258">
                  <c:v>1.2713426350000001</c:v>
                </c:pt>
                <c:pt idx="259">
                  <c:v>1.2230172159999999</c:v>
                </c:pt>
                <c:pt idx="260">
                  <c:v>1.1705603600000001</c:v>
                </c:pt>
                <c:pt idx="261">
                  <c:v>1.217965841</c:v>
                </c:pt>
                <c:pt idx="262">
                  <c:v>1.2619158029999999</c:v>
                </c:pt>
                <c:pt idx="263">
                  <c:v>1.2213031050000001</c:v>
                </c:pt>
                <c:pt idx="264">
                  <c:v>1.255527616</c:v>
                </c:pt>
                <c:pt idx="265">
                  <c:v>1.330447793</c:v>
                </c:pt>
                <c:pt idx="266">
                  <c:v>1.251572967</c:v>
                </c:pt>
                <c:pt idx="267">
                  <c:v>1.274490833</c:v>
                </c:pt>
                <c:pt idx="268">
                  <c:v>1.27455461</c:v>
                </c:pt>
                <c:pt idx="269">
                  <c:v>1.2892408369999999</c:v>
                </c:pt>
                <c:pt idx="270">
                  <c:v>1.223493218</c:v>
                </c:pt>
                <c:pt idx="271">
                  <c:v>1.3470511439999999</c:v>
                </c:pt>
                <c:pt idx="272">
                  <c:v>1.43104732</c:v>
                </c:pt>
                <c:pt idx="273">
                  <c:v>1.3991003040000001</c:v>
                </c:pt>
                <c:pt idx="274">
                  <c:v>1.3775806429999999</c:v>
                </c:pt>
                <c:pt idx="275">
                  <c:v>1.429782033</c:v>
                </c:pt>
                <c:pt idx="276">
                  <c:v>1.3376475569999999</c:v>
                </c:pt>
                <c:pt idx="277">
                  <c:v>1.405414224</c:v>
                </c:pt>
                <c:pt idx="278">
                  <c:v>1.3479959960000001</c:v>
                </c:pt>
                <c:pt idx="279">
                  <c:v>1.4374997620000001</c:v>
                </c:pt>
                <c:pt idx="280">
                  <c:v>1.439001441</c:v>
                </c:pt>
                <c:pt idx="281">
                  <c:v>1.5225386620000001</c:v>
                </c:pt>
                <c:pt idx="282">
                  <c:v>1.4944599869999999</c:v>
                </c:pt>
                <c:pt idx="283">
                  <c:v>1.411519408</c:v>
                </c:pt>
                <c:pt idx="284">
                  <c:v>1.5763663050000001</c:v>
                </c:pt>
                <c:pt idx="285">
                  <c:v>1.5432368519999999</c:v>
                </c:pt>
                <c:pt idx="286">
                  <c:v>1.6392631529999999</c:v>
                </c:pt>
                <c:pt idx="287">
                  <c:v>1.5762326719999999</c:v>
                </c:pt>
                <c:pt idx="288">
                  <c:v>1.6094051599999999</c:v>
                </c:pt>
                <c:pt idx="289">
                  <c:v>1.561041117</c:v>
                </c:pt>
                <c:pt idx="290">
                  <c:v>1.556617379</c:v>
                </c:pt>
                <c:pt idx="291">
                  <c:v>1.6200598479999999</c:v>
                </c:pt>
                <c:pt idx="292">
                  <c:v>1.6656707529999999</c:v>
                </c:pt>
                <c:pt idx="293">
                  <c:v>1.686563134</c:v>
                </c:pt>
                <c:pt idx="294">
                  <c:v>1.6800048350000001</c:v>
                </c:pt>
                <c:pt idx="295">
                  <c:v>1.8206219669999999</c:v>
                </c:pt>
                <c:pt idx="296">
                  <c:v>1.815802932</c:v>
                </c:pt>
                <c:pt idx="297">
                  <c:v>1.8785424230000001</c:v>
                </c:pt>
                <c:pt idx="298">
                  <c:v>1.762636423</c:v>
                </c:pt>
                <c:pt idx="299">
                  <c:v>1.976914287</c:v>
                </c:pt>
                <c:pt idx="300">
                  <c:v>1.940043449</c:v>
                </c:pt>
                <c:pt idx="301">
                  <c:v>1.959366202</c:v>
                </c:pt>
                <c:pt idx="302">
                  <c:v>2.0016367439999998</c:v>
                </c:pt>
                <c:pt idx="303">
                  <c:v>2.0340130329999999</c:v>
                </c:pt>
                <c:pt idx="304">
                  <c:v>2.0760669709999999</c:v>
                </c:pt>
                <c:pt idx="305">
                  <c:v>2.1161952020000001</c:v>
                </c:pt>
                <c:pt idx="306">
                  <c:v>2.1464939119999999</c:v>
                </c:pt>
                <c:pt idx="307">
                  <c:v>2.2040784360000001</c:v>
                </c:pt>
                <c:pt idx="308">
                  <c:v>2.2301049229999999</c:v>
                </c:pt>
                <c:pt idx="309">
                  <c:v>2.2731187340000001</c:v>
                </c:pt>
                <c:pt idx="310">
                  <c:v>2.3350455760000002</c:v>
                </c:pt>
                <c:pt idx="311">
                  <c:v>2.3765544890000001</c:v>
                </c:pt>
                <c:pt idx="312">
                  <c:v>2.4318833350000002</c:v>
                </c:pt>
                <c:pt idx="313">
                  <c:v>2.4811310770000001</c:v>
                </c:pt>
                <c:pt idx="314">
                  <c:v>2.5434284210000002</c:v>
                </c:pt>
                <c:pt idx="315">
                  <c:v>2.5958456989999998</c:v>
                </c:pt>
                <c:pt idx="316">
                  <c:v>2.6519691939999999</c:v>
                </c:pt>
                <c:pt idx="317">
                  <c:v>2.7244856359999998</c:v>
                </c:pt>
                <c:pt idx="318">
                  <c:v>2.7923502920000001</c:v>
                </c:pt>
                <c:pt idx="319">
                  <c:v>2.8535289760000002</c:v>
                </c:pt>
                <c:pt idx="320">
                  <c:v>2.9353246689999999</c:v>
                </c:pt>
                <c:pt idx="321">
                  <c:v>2.9994909760000001</c:v>
                </c:pt>
                <c:pt idx="322">
                  <c:v>3.0849168300000001</c:v>
                </c:pt>
                <c:pt idx="323">
                  <c:v>3.164510489</c:v>
                </c:pt>
                <c:pt idx="324">
                  <c:v>3.2489321229999999</c:v>
                </c:pt>
                <c:pt idx="325">
                  <c:v>3.3419272900000001</c:v>
                </c:pt>
                <c:pt idx="326">
                  <c:v>3.4405379300000001</c:v>
                </c:pt>
                <c:pt idx="327">
                  <c:v>3.5254788399999999</c:v>
                </c:pt>
                <c:pt idx="328">
                  <c:v>3.6423618790000001</c:v>
                </c:pt>
                <c:pt idx="329">
                  <c:v>3.7499985690000002</c:v>
                </c:pt>
                <c:pt idx="330">
                  <c:v>3.8594048019999998</c:v>
                </c:pt>
                <c:pt idx="331">
                  <c:v>3.9763956070000002</c:v>
                </c:pt>
                <c:pt idx="332">
                  <c:v>4.1080412859999997</c:v>
                </c:pt>
                <c:pt idx="333">
                  <c:v>4.226755142</c:v>
                </c:pt>
                <c:pt idx="334">
                  <c:v>4.354254246</c:v>
                </c:pt>
                <c:pt idx="335">
                  <c:v>4.5073962209999996</c:v>
                </c:pt>
                <c:pt idx="336">
                  <c:v>4.6783294680000003</c:v>
                </c:pt>
                <c:pt idx="337">
                  <c:v>4.8198499679999998</c:v>
                </c:pt>
                <c:pt idx="338">
                  <c:v>4.985191822</c:v>
                </c:pt>
                <c:pt idx="339">
                  <c:v>5.1561713219999996</c:v>
                </c:pt>
                <c:pt idx="340">
                  <c:v>5.3374052049999996</c:v>
                </c:pt>
                <c:pt idx="341">
                  <c:v>5.5238981249999997</c:v>
                </c:pt>
                <c:pt idx="342">
                  <c:v>5.7351155279999997</c:v>
                </c:pt>
                <c:pt idx="343">
                  <c:v>5.9403853419999999</c:v>
                </c:pt>
                <c:pt idx="344">
                  <c:v>6.1605906490000004</c:v>
                </c:pt>
                <c:pt idx="345">
                  <c:v>6.3856163019999999</c:v>
                </c:pt>
                <c:pt idx="346">
                  <c:v>6.6251664159999999</c:v>
                </c:pt>
                <c:pt idx="347">
                  <c:v>6.8676948549999999</c:v>
                </c:pt>
                <c:pt idx="348">
                  <c:v>7.141637802</c:v>
                </c:pt>
                <c:pt idx="349">
                  <c:v>7.4277982710000003</c:v>
                </c:pt>
                <c:pt idx="350">
                  <c:v>7.7035384179999999</c:v>
                </c:pt>
                <c:pt idx="351">
                  <c:v>8.0133485790000005</c:v>
                </c:pt>
                <c:pt idx="352">
                  <c:v>8.3292570109999993</c:v>
                </c:pt>
                <c:pt idx="353">
                  <c:v>8.6634654999999992</c:v>
                </c:pt>
                <c:pt idx="354">
                  <c:v>9.0189418789999998</c:v>
                </c:pt>
                <c:pt idx="355">
                  <c:v>9.4007902150000007</c:v>
                </c:pt>
                <c:pt idx="356">
                  <c:v>9.7649698259999997</c:v>
                </c:pt>
                <c:pt idx="357">
                  <c:v>10.17540932</c:v>
                </c:pt>
                <c:pt idx="358">
                  <c:v>10.592101100000001</c:v>
                </c:pt>
                <c:pt idx="359">
                  <c:v>11.02346706</c:v>
                </c:pt>
                <c:pt idx="360">
                  <c:v>11.484910960000001</c:v>
                </c:pt>
                <c:pt idx="361">
                  <c:v>11.98556423</c:v>
                </c:pt>
                <c:pt idx="362">
                  <c:v>12.49280167</c:v>
                </c:pt>
                <c:pt idx="363">
                  <c:v>13.001627920000001</c:v>
                </c:pt>
                <c:pt idx="364">
                  <c:v>13.539624209999999</c:v>
                </c:pt>
                <c:pt idx="365">
                  <c:v>14.08875465</c:v>
                </c:pt>
                <c:pt idx="366">
                  <c:v>14.659873960000001</c:v>
                </c:pt>
                <c:pt idx="367">
                  <c:v>15.280082699999999</c:v>
                </c:pt>
                <c:pt idx="368">
                  <c:v>15.935860630000001</c:v>
                </c:pt>
                <c:pt idx="369">
                  <c:v>16.563615800000001</c:v>
                </c:pt>
                <c:pt idx="370">
                  <c:v>17.233076100000002</c:v>
                </c:pt>
                <c:pt idx="371">
                  <c:v>17.932064059999998</c:v>
                </c:pt>
                <c:pt idx="372">
                  <c:v>18.607559200000001</c:v>
                </c:pt>
                <c:pt idx="373">
                  <c:v>19.370473860000001</c:v>
                </c:pt>
                <c:pt idx="374">
                  <c:v>20.145168300000002</c:v>
                </c:pt>
                <c:pt idx="375">
                  <c:v>20.889312740000001</c:v>
                </c:pt>
                <c:pt idx="376">
                  <c:v>21.677309040000001</c:v>
                </c:pt>
                <c:pt idx="377">
                  <c:v>22.449048999999999</c:v>
                </c:pt>
                <c:pt idx="378">
                  <c:v>23.247632979999999</c:v>
                </c:pt>
                <c:pt idx="379">
                  <c:v>24.040546419999998</c:v>
                </c:pt>
                <c:pt idx="380">
                  <c:v>24.894557949999999</c:v>
                </c:pt>
                <c:pt idx="381">
                  <c:v>25.726711269999999</c:v>
                </c:pt>
                <c:pt idx="382">
                  <c:v>26.533308030000001</c:v>
                </c:pt>
                <c:pt idx="383">
                  <c:v>27.369869229999999</c:v>
                </c:pt>
                <c:pt idx="384">
                  <c:v>28.172937390000001</c:v>
                </c:pt>
                <c:pt idx="385">
                  <c:v>28.979867939999998</c:v>
                </c:pt>
                <c:pt idx="386">
                  <c:v>29.814645769999998</c:v>
                </c:pt>
                <c:pt idx="387">
                  <c:v>30.62965775</c:v>
                </c:pt>
                <c:pt idx="388">
                  <c:v>31.368631359999998</c:v>
                </c:pt>
                <c:pt idx="389">
                  <c:v>32.126644130000003</c:v>
                </c:pt>
                <c:pt idx="390">
                  <c:v>32.865894320000002</c:v>
                </c:pt>
                <c:pt idx="391">
                  <c:v>33.531116490000002</c:v>
                </c:pt>
                <c:pt idx="392">
                  <c:v>34.253807070000001</c:v>
                </c:pt>
                <c:pt idx="393">
                  <c:v>34.917850489999999</c:v>
                </c:pt>
                <c:pt idx="394">
                  <c:v>35.522579190000002</c:v>
                </c:pt>
                <c:pt idx="395">
                  <c:v>36.138679500000002</c:v>
                </c:pt>
                <c:pt idx="396">
                  <c:v>36.688499450000002</c:v>
                </c:pt>
                <c:pt idx="397">
                  <c:v>37.2038765</c:v>
                </c:pt>
                <c:pt idx="398">
                  <c:v>37.69849396</c:v>
                </c:pt>
                <c:pt idx="399">
                  <c:v>38.186687470000003</c:v>
                </c:pt>
                <c:pt idx="400">
                  <c:v>38.611030579999998</c:v>
                </c:pt>
                <c:pt idx="401">
                  <c:v>38.99160767</c:v>
                </c:pt>
                <c:pt idx="402">
                  <c:v>39.3511734</c:v>
                </c:pt>
                <c:pt idx="403">
                  <c:v>39.670753480000002</c:v>
                </c:pt>
                <c:pt idx="404">
                  <c:v>39.952705379999998</c:v>
                </c:pt>
                <c:pt idx="405">
                  <c:v>40.217720030000002</c:v>
                </c:pt>
                <c:pt idx="406">
                  <c:v>40.449531559999997</c:v>
                </c:pt>
                <c:pt idx="407">
                  <c:v>40.635643010000003</c:v>
                </c:pt>
                <c:pt idx="408">
                  <c:v>40.81373215</c:v>
                </c:pt>
                <c:pt idx="409">
                  <c:v>40.964424129999998</c:v>
                </c:pt>
                <c:pt idx="410">
                  <c:v>41.082115170000002</c:v>
                </c:pt>
                <c:pt idx="411">
                  <c:v>41.197452550000001</c:v>
                </c:pt>
                <c:pt idx="412">
                  <c:v>41.262012480000003</c:v>
                </c:pt>
                <c:pt idx="413">
                  <c:v>41.323062899999996</c:v>
                </c:pt>
                <c:pt idx="414">
                  <c:v>41.376392359999997</c:v>
                </c:pt>
                <c:pt idx="415">
                  <c:v>41.410289759999998</c:v>
                </c:pt>
                <c:pt idx="416">
                  <c:v>41.428779599999999</c:v>
                </c:pt>
                <c:pt idx="417">
                  <c:v>41.444263460000002</c:v>
                </c:pt>
                <c:pt idx="418">
                  <c:v>41.447128300000003</c:v>
                </c:pt>
                <c:pt idx="419">
                  <c:v>41.437683110000002</c:v>
                </c:pt>
                <c:pt idx="420">
                  <c:v>41.436855319999999</c:v>
                </c:pt>
                <c:pt idx="421">
                  <c:v>41.407547000000001</c:v>
                </c:pt>
                <c:pt idx="422">
                  <c:v>41.385013579999999</c:v>
                </c:pt>
                <c:pt idx="423">
                  <c:v>41.360900880000003</c:v>
                </c:pt>
                <c:pt idx="424">
                  <c:v>41.344978330000004</c:v>
                </c:pt>
                <c:pt idx="425">
                  <c:v>41.309257510000002</c:v>
                </c:pt>
                <c:pt idx="426">
                  <c:v>41.292182920000002</c:v>
                </c:pt>
                <c:pt idx="427">
                  <c:v>41.261638640000001</c:v>
                </c:pt>
                <c:pt idx="428">
                  <c:v>41.236732480000001</c:v>
                </c:pt>
                <c:pt idx="429">
                  <c:v>41.219532010000002</c:v>
                </c:pt>
                <c:pt idx="430">
                  <c:v>41.188095089999997</c:v>
                </c:pt>
                <c:pt idx="431">
                  <c:v>41.166351319999997</c:v>
                </c:pt>
                <c:pt idx="432">
                  <c:v>41.163669589999998</c:v>
                </c:pt>
                <c:pt idx="433">
                  <c:v>41.161273960000003</c:v>
                </c:pt>
                <c:pt idx="434">
                  <c:v>41.154964450000001</c:v>
                </c:pt>
                <c:pt idx="435">
                  <c:v>41.153415680000002</c:v>
                </c:pt>
                <c:pt idx="436">
                  <c:v>41.155807500000002</c:v>
                </c:pt>
                <c:pt idx="437">
                  <c:v>41.163791660000001</c:v>
                </c:pt>
                <c:pt idx="438">
                  <c:v>41.185127260000002</c:v>
                </c:pt>
                <c:pt idx="439">
                  <c:v>41.208541869999998</c:v>
                </c:pt>
                <c:pt idx="440">
                  <c:v>41.233367919999999</c:v>
                </c:pt>
                <c:pt idx="441">
                  <c:v>41.257888790000003</c:v>
                </c:pt>
                <c:pt idx="442">
                  <c:v>41.29036713</c:v>
                </c:pt>
                <c:pt idx="443">
                  <c:v>41.33010101</c:v>
                </c:pt>
                <c:pt idx="444">
                  <c:v>41.37567902</c:v>
                </c:pt>
                <c:pt idx="445">
                  <c:v>41.426441189999998</c:v>
                </c:pt>
                <c:pt idx="446">
                  <c:v>41.48126602</c:v>
                </c:pt>
                <c:pt idx="447">
                  <c:v>41.550964360000002</c:v>
                </c:pt>
                <c:pt idx="448">
                  <c:v>41.615928650000001</c:v>
                </c:pt>
                <c:pt idx="449">
                  <c:v>41.67028809</c:v>
                </c:pt>
                <c:pt idx="450">
                  <c:v>41.744823459999999</c:v>
                </c:pt>
                <c:pt idx="451">
                  <c:v>41.823772429999998</c:v>
                </c:pt>
                <c:pt idx="452">
                  <c:v>41.895847320000001</c:v>
                </c:pt>
                <c:pt idx="453">
                  <c:v>41.98203659</c:v>
                </c:pt>
                <c:pt idx="454">
                  <c:v>42.082809449999999</c:v>
                </c:pt>
                <c:pt idx="455">
                  <c:v>42.157127379999999</c:v>
                </c:pt>
                <c:pt idx="456">
                  <c:v>42.26017761</c:v>
                </c:pt>
                <c:pt idx="457">
                  <c:v>42.351570129999999</c:v>
                </c:pt>
                <c:pt idx="458">
                  <c:v>42.448150630000001</c:v>
                </c:pt>
                <c:pt idx="459">
                  <c:v>42.53971481</c:v>
                </c:pt>
                <c:pt idx="460">
                  <c:v>42.643795009999998</c:v>
                </c:pt>
                <c:pt idx="461">
                  <c:v>42.72702408</c:v>
                </c:pt>
                <c:pt idx="462">
                  <c:v>42.828926090000003</c:v>
                </c:pt>
                <c:pt idx="463">
                  <c:v>42.942863459999998</c:v>
                </c:pt>
                <c:pt idx="464">
                  <c:v>43.03985977</c:v>
                </c:pt>
                <c:pt idx="465">
                  <c:v>43.13093567</c:v>
                </c:pt>
                <c:pt idx="466">
                  <c:v>43.24544144</c:v>
                </c:pt>
                <c:pt idx="467">
                  <c:v>43.3441124</c:v>
                </c:pt>
                <c:pt idx="468">
                  <c:v>43.46047592</c:v>
                </c:pt>
                <c:pt idx="469">
                  <c:v>43.536933900000001</c:v>
                </c:pt>
                <c:pt idx="470">
                  <c:v>43.647624970000003</c:v>
                </c:pt>
                <c:pt idx="471">
                  <c:v>43.740669250000003</c:v>
                </c:pt>
                <c:pt idx="472">
                  <c:v>43.831363680000003</c:v>
                </c:pt>
                <c:pt idx="473">
                  <c:v>43.921791079999998</c:v>
                </c:pt>
                <c:pt idx="474">
                  <c:v>44.004734040000002</c:v>
                </c:pt>
                <c:pt idx="475">
                  <c:v>44.095947270000003</c:v>
                </c:pt>
                <c:pt idx="476">
                  <c:v>44.176567079999998</c:v>
                </c:pt>
                <c:pt idx="477">
                  <c:v>44.255413060000002</c:v>
                </c:pt>
                <c:pt idx="478">
                  <c:v>44.348239900000003</c:v>
                </c:pt>
                <c:pt idx="479">
                  <c:v>44.409294129999999</c:v>
                </c:pt>
                <c:pt idx="480">
                  <c:v>44.478588100000003</c:v>
                </c:pt>
                <c:pt idx="481">
                  <c:v>44.549716949999997</c:v>
                </c:pt>
                <c:pt idx="482">
                  <c:v>44.625686649999999</c:v>
                </c:pt>
                <c:pt idx="483">
                  <c:v>44.6684494</c:v>
                </c:pt>
                <c:pt idx="484">
                  <c:v>44.738883970000003</c:v>
                </c:pt>
                <c:pt idx="485">
                  <c:v>44.79709244</c:v>
                </c:pt>
                <c:pt idx="486">
                  <c:v>44.843601229999997</c:v>
                </c:pt>
                <c:pt idx="487">
                  <c:v>44.891689300000003</c:v>
                </c:pt>
                <c:pt idx="488">
                  <c:v>44.947036740000001</c:v>
                </c:pt>
                <c:pt idx="489">
                  <c:v>44.978984830000002</c:v>
                </c:pt>
                <c:pt idx="490">
                  <c:v>45.015876769999998</c:v>
                </c:pt>
                <c:pt idx="491">
                  <c:v>45.059143069999998</c:v>
                </c:pt>
                <c:pt idx="492">
                  <c:v>45.087852480000002</c:v>
                </c:pt>
                <c:pt idx="493">
                  <c:v>45.110233309999998</c:v>
                </c:pt>
                <c:pt idx="494">
                  <c:v>45.136596679999997</c:v>
                </c:pt>
                <c:pt idx="495">
                  <c:v>45.147388460000002</c:v>
                </c:pt>
                <c:pt idx="496">
                  <c:v>45.16256714</c:v>
                </c:pt>
                <c:pt idx="497">
                  <c:v>45.175163269999999</c:v>
                </c:pt>
                <c:pt idx="498">
                  <c:v>45.178092960000001</c:v>
                </c:pt>
                <c:pt idx="499">
                  <c:v>45.194160459999999</c:v>
                </c:pt>
                <c:pt idx="500">
                  <c:v>45.200111390000004</c:v>
                </c:pt>
                <c:pt idx="501">
                  <c:v>45.196552279999999</c:v>
                </c:pt>
                <c:pt idx="502">
                  <c:v>45.189510349999999</c:v>
                </c:pt>
                <c:pt idx="503">
                  <c:v>45.180789949999998</c:v>
                </c:pt>
                <c:pt idx="504">
                  <c:v>45.176349639999998</c:v>
                </c:pt>
                <c:pt idx="505">
                  <c:v>45.1619873</c:v>
                </c:pt>
                <c:pt idx="506">
                  <c:v>45.14778519</c:v>
                </c:pt>
                <c:pt idx="507">
                  <c:v>45.128044129999999</c:v>
                </c:pt>
                <c:pt idx="508">
                  <c:v>45.111446379999997</c:v>
                </c:pt>
                <c:pt idx="509">
                  <c:v>45.100776670000002</c:v>
                </c:pt>
                <c:pt idx="510">
                  <c:v>45.067451480000003</c:v>
                </c:pt>
                <c:pt idx="511">
                  <c:v>45.042770390000001</c:v>
                </c:pt>
                <c:pt idx="512">
                  <c:v>45.0265007</c:v>
                </c:pt>
                <c:pt idx="513">
                  <c:v>44.99243164</c:v>
                </c:pt>
                <c:pt idx="514">
                  <c:v>44.961757660000004</c:v>
                </c:pt>
                <c:pt idx="515">
                  <c:v>44.946266170000001</c:v>
                </c:pt>
                <c:pt idx="516">
                  <c:v>44.907100679999999</c:v>
                </c:pt>
                <c:pt idx="517">
                  <c:v>44.873687740000001</c:v>
                </c:pt>
                <c:pt idx="518">
                  <c:v>44.850772859999999</c:v>
                </c:pt>
                <c:pt idx="519">
                  <c:v>44.805561070000003</c:v>
                </c:pt>
                <c:pt idx="520">
                  <c:v>44.776569369999997</c:v>
                </c:pt>
                <c:pt idx="521">
                  <c:v>44.748218540000003</c:v>
                </c:pt>
                <c:pt idx="522">
                  <c:v>44.718765259999998</c:v>
                </c:pt>
                <c:pt idx="523">
                  <c:v>44.68298721</c:v>
                </c:pt>
                <c:pt idx="524">
                  <c:v>44.66054535</c:v>
                </c:pt>
                <c:pt idx="525">
                  <c:v>44.618782039999999</c:v>
                </c:pt>
                <c:pt idx="526">
                  <c:v>44.584117890000002</c:v>
                </c:pt>
                <c:pt idx="527">
                  <c:v>44.551403049999998</c:v>
                </c:pt>
                <c:pt idx="528">
                  <c:v>44.528369900000001</c:v>
                </c:pt>
                <c:pt idx="529">
                  <c:v>44.490436549999998</c:v>
                </c:pt>
                <c:pt idx="530">
                  <c:v>44.46356583</c:v>
                </c:pt>
                <c:pt idx="531">
                  <c:v>44.437000269999999</c:v>
                </c:pt>
                <c:pt idx="532">
                  <c:v>44.401390079999999</c:v>
                </c:pt>
                <c:pt idx="533">
                  <c:v>44.369419100000002</c:v>
                </c:pt>
                <c:pt idx="534">
                  <c:v>44.354038240000001</c:v>
                </c:pt>
                <c:pt idx="535">
                  <c:v>44.31437683</c:v>
                </c:pt>
                <c:pt idx="536">
                  <c:v>44.296577450000001</c:v>
                </c:pt>
                <c:pt idx="537">
                  <c:v>44.266433720000002</c:v>
                </c:pt>
                <c:pt idx="538">
                  <c:v>44.237754819999999</c:v>
                </c:pt>
                <c:pt idx="539">
                  <c:v>44.220058440000003</c:v>
                </c:pt>
                <c:pt idx="540">
                  <c:v>44.196506499999998</c:v>
                </c:pt>
                <c:pt idx="541">
                  <c:v>44.168907169999997</c:v>
                </c:pt>
                <c:pt idx="542">
                  <c:v>44.161827090000003</c:v>
                </c:pt>
                <c:pt idx="543">
                  <c:v>44.147224430000001</c:v>
                </c:pt>
                <c:pt idx="544">
                  <c:v>44.110183720000002</c:v>
                </c:pt>
                <c:pt idx="545">
                  <c:v>44.092052459999998</c:v>
                </c:pt>
                <c:pt idx="546">
                  <c:v>44.078681950000004</c:v>
                </c:pt>
                <c:pt idx="547">
                  <c:v>44.065910340000002</c:v>
                </c:pt>
                <c:pt idx="548">
                  <c:v>44.049705510000003</c:v>
                </c:pt>
                <c:pt idx="549">
                  <c:v>44.04639435</c:v>
                </c:pt>
                <c:pt idx="550">
                  <c:v>43.763641360000001</c:v>
                </c:pt>
                <c:pt idx="551">
                  <c:v>43.69536591</c:v>
                </c:pt>
                <c:pt idx="552">
                  <c:v>43.774436950000002</c:v>
                </c:pt>
                <c:pt idx="553">
                  <c:v>43.774883269999997</c:v>
                </c:pt>
                <c:pt idx="554">
                  <c:v>43.769882199999998</c:v>
                </c:pt>
                <c:pt idx="555">
                  <c:v>43.687263489999999</c:v>
                </c:pt>
                <c:pt idx="556">
                  <c:v>43.716011049999999</c:v>
                </c:pt>
                <c:pt idx="557">
                  <c:v>43.700664519999997</c:v>
                </c:pt>
                <c:pt idx="558">
                  <c:v>43.68154526</c:v>
                </c:pt>
                <c:pt idx="559">
                  <c:v>43.700008390000001</c:v>
                </c:pt>
                <c:pt idx="560">
                  <c:v>43.689323430000002</c:v>
                </c:pt>
                <c:pt idx="561">
                  <c:v>43.612152100000003</c:v>
                </c:pt>
                <c:pt idx="562">
                  <c:v>43.648483280000001</c:v>
                </c:pt>
                <c:pt idx="563">
                  <c:v>43.673809050000003</c:v>
                </c:pt>
                <c:pt idx="564">
                  <c:v>43.633373259999999</c:v>
                </c:pt>
                <c:pt idx="565">
                  <c:v>43.660812380000003</c:v>
                </c:pt>
                <c:pt idx="566">
                  <c:v>43.690437320000001</c:v>
                </c:pt>
                <c:pt idx="567">
                  <c:v>43.632030489999998</c:v>
                </c:pt>
                <c:pt idx="568">
                  <c:v>43.725704190000002</c:v>
                </c:pt>
                <c:pt idx="569">
                  <c:v>43.712192539999997</c:v>
                </c:pt>
                <c:pt idx="570">
                  <c:v>43.716735839999998</c:v>
                </c:pt>
                <c:pt idx="571">
                  <c:v>43.744071959999999</c:v>
                </c:pt>
                <c:pt idx="572">
                  <c:v>43.75383377</c:v>
                </c:pt>
                <c:pt idx="573">
                  <c:v>43.695610049999999</c:v>
                </c:pt>
                <c:pt idx="574">
                  <c:v>43.770366670000001</c:v>
                </c:pt>
                <c:pt idx="575">
                  <c:v>43.724643710000002</c:v>
                </c:pt>
                <c:pt idx="576">
                  <c:v>43.788547520000002</c:v>
                </c:pt>
                <c:pt idx="577">
                  <c:v>43.720672610000001</c:v>
                </c:pt>
                <c:pt idx="578">
                  <c:v>43.765823359999999</c:v>
                </c:pt>
                <c:pt idx="579">
                  <c:v>43.822788240000001</c:v>
                </c:pt>
                <c:pt idx="580">
                  <c:v>43.817771909999998</c:v>
                </c:pt>
                <c:pt idx="581">
                  <c:v>43.767852779999998</c:v>
                </c:pt>
                <c:pt idx="582">
                  <c:v>43.782611850000002</c:v>
                </c:pt>
                <c:pt idx="583">
                  <c:v>43.789665220000003</c:v>
                </c:pt>
                <c:pt idx="584">
                  <c:v>43.78255463</c:v>
                </c:pt>
                <c:pt idx="585">
                  <c:v>43.887374880000003</c:v>
                </c:pt>
                <c:pt idx="586">
                  <c:v>43.795822139999999</c:v>
                </c:pt>
                <c:pt idx="587">
                  <c:v>43.770603180000002</c:v>
                </c:pt>
                <c:pt idx="588">
                  <c:v>43.878330230000003</c:v>
                </c:pt>
                <c:pt idx="589">
                  <c:v>43.815788269999999</c:v>
                </c:pt>
                <c:pt idx="590">
                  <c:v>43.83494949</c:v>
                </c:pt>
                <c:pt idx="591">
                  <c:v>43.80717087</c:v>
                </c:pt>
                <c:pt idx="592">
                  <c:v>43.816791530000003</c:v>
                </c:pt>
                <c:pt idx="593">
                  <c:v>43.855075839999998</c:v>
                </c:pt>
                <c:pt idx="594">
                  <c:v>43.867553710000003</c:v>
                </c:pt>
                <c:pt idx="595">
                  <c:v>43.833480829999999</c:v>
                </c:pt>
                <c:pt idx="596">
                  <c:v>43.84201813</c:v>
                </c:pt>
                <c:pt idx="597">
                  <c:v>43.843669890000001</c:v>
                </c:pt>
                <c:pt idx="598">
                  <c:v>43.899810789999997</c:v>
                </c:pt>
                <c:pt idx="599">
                  <c:v>43.804203029999996</c:v>
                </c:pt>
                <c:pt idx="600">
                  <c:v>43.865680689999998</c:v>
                </c:pt>
                <c:pt idx="601">
                  <c:v>43.857707980000001</c:v>
                </c:pt>
                <c:pt idx="602">
                  <c:v>43.88698196</c:v>
                </c:pt>
                <c:pt idx="603">
                  <c:v>43.925079349999997</c:v>
                </c:pt>
                <c:pt idx="604">
                  <c:v>43.82992935</c:v>
                </c:pt>
                <c:pt idx="605">
                  <c:v>43.854064940000001</c:v>
                </c:pt>
                <c:pt idx="606">
                  <c:v>43.821426389999999</c:v>
                </c:pt>
                <c:pt idx="607">
                  <c:v>43.816917420000003</c:v>
                </c:pt>
                <c:pt idx="608">
                  <c:v>43.783359529999998</c:v>
                </c:pt>
                <c:pt idx="609">
                  <c:v>43.804664610000003</c:v>
                </c:pt>
                <c:pt idx="610">
                  <c:v>43.825920099999998</c:v>
                </c:pt>
                <c:pt idx="611">
                  <c:v>43.794380189999998</c:v>
                </c:pt>
                <c:pt idx="612">
                  <c:v>43.772216800000002</c:v>
                </c:pt>
                <c:pt idx="613">
                  <c:v>43.765670780000001</c:v>
                </c:pt>
                <c:pt idx="614">
                  <c:v>43.771583560000003</c:v>
                </c:pt>
                <c:pt idx="615">
                  <c:v>43.753196719999998</c:v>
                </c:pt>
                <c:pt idx="616">
                  <c:v>43.772750850000001</c:v>
                </c:pt>
                <c:pt idx="617">
                  <c:v>43.809852599999999</c:v>
                </c:pt>
                <c:pt idx="618">
                  <c:v>43.696125029999997</c:v>
                </c:pt>
                <c:pt idx="619">
                  <c:v>43.753631589999998</c:v>
                </c:pt>
                <c:pt idx="620">
                  <c:v>43.668941500000003</c:v>
                </c:pt>
                <c:pt idx="621">
                  <c:v>43.678676609999997</c:v>
                </c:pt>
                <c:pt idx="622">
                  <c:v>43.684135439999999</c:v>
                </c:pt>
                <c:pt idx="623">
                  <c:v>43.644382479999997</c:v>
                </c:pt>
                <c:pt idx="624">
                  <c:v>43.610710140000002</c:v>
                </c:pt>
                <c:pt idx="625">
                  <c:v>43.621494290000001</c:v>
                </c:pt>
                <c:pt idx="626">
                  <c:v>43.598175050000002</c:v>
                </c:pt>
                <c:pt idx="627">
                  <c:v>43.539840699999999</c:v>
                </c:pt>
                <c:pt idx="628">
                  <c:v>43.567016600000002</c:v>
                </c:pt>
                <c:pt idx="629">
                  <c:v>43.523952479999998</c:v>
                </c:pt>
                <c:pt idx="630">
                  <c:v>43.500183110000002</c:v>
                </c:pt>
                <c:pt idx="631">
                  <c:v>43.489768980000001</c:v>
                </c:pt>
                <c:pt idx="632">
                  <c:v>43.470035549999999</c:v>
                </c:pt>
                <c:pt idx="633">
                  <c:v>43.44881058</c:v>
                </c:pt>
                <c:pt idx="634">
                  <c:v>43.409393309999999</c:v>
                </c:pt>
                <c:pt idx="635">
                  <c:v>43.411834720000002</c:v>
                </c:pt>
                <c:pt idx="636">
                  <c:v>43.385101319999997</c:v>
                </c:pt>
                <c:pt idx="637">
                  <c:v>43.408184050000003</c:v>
                </c:pt>
                <c:pt idx="638">
                  <c:v>43.346584319999998</c:v>
                </c:pt>
                <c:pt idx="639">
                  <c:v>43.356140140000001</c:v>
                </c:pt>
                <c:pt idx="640">
                  <c:v>43.265968319999999</c:v>
                </c:pt>
                <c:pt idx="641">
                  <c:v>43.295391080000002</c:v>
                </c:pt>
                <c:pt idx="642">
                  <c:v>43.294525149999998</c:v>
                </c:pt>
                <c:pt idx="643">
                  <c:v>43.269138339999998</c:v>
                </c:pt>
                <c:pt idx="644">
                  <c:v>43.2303772</c:v>
                </c:pt>
                <c:pt idx="645">
                  <c:v>43.19114304</c:v>
                </c:pt>
                <c:pt idx="646">
                  <c:v>43.23225403</c:v>
                </c:pt>
                <c:pt idx="647">
                  <c:v>43.193965910000003</c:v>
                </c:pt>
                <c:pt idx="648">
                  <c:v>43.134967799999998</c:v>
                </c:pt>
                <c:pt idx="649">
                  <c:v>43.096809389999997</c:v>
                </c:pt>
                <c:pt idx="650">
                  <c:v>43.119426730000001</c:v>
                </c:pt>
                <c:pt idx="651">
                  <c:v>43.12955856</c:v>
                </c:pt>
                <c:pt idx="652">
                  <c:v>43.064125060000002</c:v>
                </c:pt>
                <c:pt idx="653">
                  <c:v>43.055759430000002</c:v>
                </c:pt>
                <c:pt idx="654">
                  <c:v>43.060718540000003</c:v>
                </c:pt>
                <c:pt idx="655">
                  <c:v>43.029239650000001</c:v>
                </c:pt>
                <c:pt idx="656">
                  <c:v>43.032447810000001</c:v>
                </c:pt>
                <c:pt idx="657">
                  <c:v>43.029697419999998</c:v>
                </c:pt>
                <c:pt idx="658">
                  <c:v>42.945835109999997</c:v>
                </c:pt>
                <c:pt idx="659">
                  <c:v>43.02235031</c:v>
                </c:pt>
                <c:pt idx="660">
                  <c:v>42.974300380000003</c:v>
                </c:pt>
                <c:pt idx="661">
                  <c:v>42.915420529999999</c:v>
                </c:pt>
                <c:pt idx="662">
                  <c:v>42.909053800000002</c:v>
                </c:pt>
                <c:pt idx="663">
                  <c:v>42.894371030000002</c:v>
                </c:pt>
                <c:pt idx="664">
                  <c:v>42.898086550000002</c:v>
                </c:pt>
                <c:pt idx="665">
                  <c:v>42.86535645</c:v>
                </c:pt>
                <c:pt idx="666">
                  <c:v>42.873908999999998</c:v>
                </c:pt>
                <c:pt idx="667">
                  <c:v>42.853309629999998</c:v>
                </c:pt>
                <c:pt idx="668">
                  <c:v>42.803497309999997</c:v>
                </c:pt>
                <c:pt idx="669">
                  <c:v>42.845790860000001</c:v>
                </c:pt>
                <c:pt idx="670">
                  <c:v>42.83236694</c:v>
                </c:pt>
                <c:pt idx="671">
                  <c:v>42.790508269999997</c:v>
                </c:pt>
                <c:pt idx="672">
                  <c:v>42.83390808</c:v>
                </c:pt>
                <c:pt idx="673">
                  <c:v>42.841857910000002</c:v>
                </c:pt>
                <c:pt idx="674">
                  <c:v>42.82402802</c:v>
                </c:pt>
                <c:pt idx="675">
                  <c:v>42.872669219999999</c:v>
                </c:pt>
                <c:pt idx="676">
                  <c:v>42.850208279999997</c:v>
                </c:pt>
                <c:pt idx="677">
                  <c:v>42.83390808</c:v>
                </c:pt>
                <c:pt idx="678">
                  <c:v>42.795719149999996</c:v>
                </c:pt>
                <c:pt idx="679">
                  <c:v>42.829273219999997</c:v>
                </c:pt>
                <c:pt idx="680">
                  <c:v>42.78609848</c:v>
                </c:pt>
                <c:pt idx="681">
                  <c:v>42.794803620000003</c:v>
                </c:pt>
                <c:pt idx="682">
                  <c:v>42.813167569999997</c:v>
                </c:pt>
                <c:pt idx="683">
                  <c:v>42.869804379999998</c:v>
                </c:pt>
                <c:pt idx="684">
                  <c:v>42.901901250000002</c:v>
                </c:pt>
                <c:pt idx="685">
                  <c:v>42.829498289999997</c:v>
                </c:pt>
                <c:pt idx="686">
                  <c:v>42.906818389999998</c:v>
                </c:pt>
                <c:pt idx="687">
                  <c:v>42.91218567</c:v>
                </c:pt>
                <c:pt idx="688">
                  <c:v>42.892200469999999</c:v>
                </c:pt>
                <c:pt idx="689">
                  <c:v>42.902046200000001</c:v>
                </c:pt>
                <c:pt idx="690">
                  <c:v>42.837871550000003</c:v>
                </c:pt>
                <c:pt idx="691">
                  <c:v>42.924957280000001</c:v>
                </c:pt>
                <c:pt idx="692">
                  <c:v>42.957939150000001</c:v>
                </c:pt>
                <c:pt idx="693">
                  <c:v>42.915790559999998</c:v>
                </c:pt>
                <c:pt idx="694">
                  <c:v>42.978012079999999</c:v>
                </c:pt>
                <c:pt idx="695">
                  <c:v>42.982082370000001</c:v>
                </c:pt>
                <c:pt idx="696">
                  <c:v>42.96158981</c:v>
                </c:pt>
                <c:pt idx="697">
                  <c:v>43.000682830000002</c:v>
                </c:pt>
                <c:pt idx="698">
                  <c:v>43.000778199999999</c:v>
                </c:pt>
                <c:pt idx="699">
                  <c:v>43.056957240000003</c:v>
                </c:pt>
                <c:pt idx="700">
                  <c:v>43.05746078</c:v>
                </c:pt>
                <c:pt idx="701">
                  <c:v>43.06541824</c:v>
                </c:pt>
                <c:pt idx="702">
                  <c:v>43.03927994</c:v>
                </c:pt>
                <c:pt idx="703">
                  <c:v>43.068267820000003</c:v>
                </c:pt>
                <c:pt idx="704">
                  <c:v>43.064136509999997</c:v>
                </c:pt>
                <c:pt idx="705">
                  <c:v>43.115173339999998</c:v>
                </c:pt>
                <c:pt idx="706">
                  <c:v>43.139423370000003</c:v>
                </c:pt>
                <c:pt idx="707">
                  <c:v>43.10272217</c:v>
                </c:pt>
                <c:pt idx="708">
                  <c:v>43.13182449</c:v>
                </c:pt>
                <c:pt idx="709">
                  <c:v>43.203212739999998</c:v>
                </c:pt>
                <c:pt idx="710">
                  <c:v>43.212909699999997</c:v>
                </c:pt>
                <c:pt idx="711">
                  <c:v>43.275543210000002</c:v>
                </c:pt>
                <c:pt idx="712">
                  <c:v>43.313758849999999</c:v>
                </c:pt>
                <c:pt idx="713">
                  <c:v>43.307163240000001</c:v>
                </c:pt>
                <c:pt idx="714">
                  <c:v>43.29328537</c:v>
                </c:pt>
                <c:pt idx="715">
                  <c:v>43.302398680000003</c:v>
                </c:pt>
                <c:pt idx="716">
                  <c:v>43.396678919999999</c:v>
                </c:pt>
                <c:pt idx="717">
                  <c:v>43.384906770000001</c:v>
                </c:pt>
                <c:pt idx="718">
                  <c:v>43.452747340000002</c:v>
                </c:pt>
                <c:pt idx="719">
                  <c:v>43.480472560000003</c:v>
                </c:pt>
                <c:pt idx="720">
                  <c:v>43.463832859999997</c:v>
                </c:pt>
                <c:pt idx="721">
                  <c:v>43.465919489999997</c:v>
                </c:pt>
                <c:pt idx="722">
                  <c:v>43.482337950000002</c:v>
                </c:pt>
                <c:pt idx="723">
                  <c:v>43.563991549999997</c:v>
                </c:pt>
                <c:pt idx="724">
                  <c:v>43.612407679999997</c:v>
                </c:pt>
                <c:pt idx="725">
                  <c:v>43.582340240000001</c:v>
                </c:pt>
                <c:pt idx="726">
                  <c:v>43.636188509999997</c:v>
                </c:pt>
                <c:pt idx="727">
                  <c:v>43.707901</c:v>
                </c:pt>
                <c:pt idx="728">
                  <c:v>43.709403989999998</c:v>
                </c:pt>
                <c:pt idx="729">
                  <c:v>43.725406649999996</c:v>
                </c:pt>
                <c:pt idx="730">
                  <c:v>43.74621964</c:v>
                </c:pt>
                <c:pt idx="731">
                  <c:v>43.774177549999997</c:v>
                </c:pt>
                <c:pt idx="732">
                  <c:v>43.815673830000001</c:v>
                </c:pt>
                <c:pt idx="733">
                  <c:v>43.835498809999997</c:v>
                </c:pt>
                <c:pt idx="734">
                  <c:v>43.89139557</c:v>
                </c:pt>
                <c:pt idx="735">
                  <c:v>43.91411591</c:v>
                </c:pt>
                <c:pt idx="736">
                  <c:v>43.942413330000001</c:v>
                </c:pt>
                <c:pt idx="737">
                  <c:v>43.925487519999997</c:v>
                </c:pt>
                <c:pt idx="738">
                  <c:v>43.958759309999998</c:v>
                </c:pt>
                <c:pt idx="739">
                  <c:v>43.995929719999999</c:v>
                </c:pt>
                <c:pt idx="740">
                  <c:v>44.03976059</c:v>
                </c:pt>
                <c:pt idx="741">
                  <c:v>44.033256530000003</c:v>
                </c:pt>
                <c:pt idx="742">
                  <c:v>44.053260799999997</c:v>
                </c:pt>
                <c:pt idx="743">
                  <c:v>44.089759829999998</c:v>
                </c:pt>
                <c:pt idx="744">
                  <c:v>44.07904053</c:v>
                </c:pt>
                <c:pt idx="745">
                  <c:v>44.137630459999997</c:v>
                </c:pt>
                <c:pt idx="746">
                  <c:v>44.149009700000001</c:v>
                </c:pt>
                <c:pt idx="747">
                  <c:v>44.13513184</c:v>
                </c:pt>
                <c:pt idx="748">
                  <c:v>44.204654689999998</c:v>
                </c:pt>
                <c:pt idx="749">
                  <c:v>44.239654539999997</c:v>
                </c:pt>
                <c:pt idx="750">
                  <c:v>44.243041990000002</c:v>
                </c:pt>
                <c:pt idx="751">
                  <c:v>44.246025090000003</c:v>
                </c:pt>
                <c:pt idx="752">
                  <c:v>44.247222899999997</c:v>
                </c:pt>
                <c:pt idx="753">
                  <c:v>44.31575394</c:v>
                </c:pt>
                <c:pt idx="754">
                  <c:v>44.252967830000003</c:v>
                </c:pt>
                <c:pt idx="755">
                  <c:v>44.284526820000004</c:v>
                </c:pt>
                <c:pt idx="756">
                  <c:v>44.306694030000003</c:v>
                </c:pt>
                <c:pt idx="757">
                  <c:v>44.332550050000002</c:v>
                </c:pt>
                <c:pt idx="758">
                  <c:v>44.304771420000002</c:v>
                </c:pt>
                <c:pt idx="759">
                  <c:v>44.37220001</c:v>
                </c:pt>
                <c:pt idx="760">
                  <c:v>44.340316770000001</c:v>
                </c:pt>
                <c:pt idx="761">
                  <c:v>44.387771610000001</c:v>
                </c:pt>
                <c:pt idx="762">
                  <c:v>44.387954710000002</c:v>
                </c:pt>
                <c:pt idx="763">
                  <c:v>44.392471309999998</c:v>
                </c:pt>
                <c:pt idx="764">
                  <c:v>44.39884567</c:v>
                </c:pt>
                <c:pt idx="765">
                  <c:v>44.37234497</c:v>
                </c:pt>
                <c:pt idx="766">
                  <c:v>44.340988160000002</c:v>
                </c:pt>
                <c:pt idx="767">
                  <c:v>44.421367650000001</c:v>
                </c:pt>
                <c:pt idx="768">
                  <c:v>44.415336609999997</c:v>
                </c:pt>
                <c:pt idx="769">
                  <c:v>44.381103520000003</c:v>
                </c:pt>
                <c:pt idx="770">
                  <c:v>44.466926569999998</c:v>
                </c:pt>
                <c:pt idx="771">
                  <c:v>44.403190610000003</c:v>
                </c:pt>
                <c:pt idx="772">
                  <c:v>44.4656868</c:v>
                </c:pt>
                <c:pt idx="773">
                  <c:v>44.423858639999999</c:v>
                </c:pt>
                <c:pt idx="774">
                  <c:v>44.429569239999999</c:v>
                </c:pt>
                <c:pt idx="775">
                  <c:v>44.39908981</c:v>
                </c:pt>
                <c:pt idx="776">
                  <c:v>44.388244630000003</c:v>
                </c:pt>
                <c:pt idx="777">
                  <c:v>44.402057650000003</c:v>
                </c:pt>
                <c:pt idx="778">
                  <c:v>44.374721530000002</c:v>
                </c:pt>
                <c:pt idx="779">
                  <c:v>44.385936739999998</c:v>
                </c:pt>
                <c:pt idx="780">
                  <c:v>44.325332639999999</c:v>
                </c:pt>
                <c:pt idx="781">
                  <c:v>44.416866300000002</c:v>
                </c:pt>
                <c:pt idx="782">
                  <c:v>44.370937349999998</c:v>
                </c:pt>
                <c:pt idx="783">
                  <c:v>44.33070755</c:v>
                </c:pt>
                <c:pt idx="784">
                  <c:v>44.309459689999997</c:v>
                </c:pt>
                <c:pt idx="785">
                  <c:v>44.286823269999999</c:v>
                </c:pt>
                <c:pt idx="786">
                  <c:v>44.27602005</c:v>
                </c:pt>
                <c:pt idx="787">
                  <c:v>44.292240139999997</c:v>
                </c:pt>
                <c:pt idx="788">
                  <c:v>44.279350280000003</c:v>
                </c:pt>
                <c:pt idx="789">
                  <c:v>44.276084900000001</c:v>
                </c:pt>
                <c:pt idx="790">
                  <c:v>44.18120193</c:v>
                </c:pt>
                <c:pt idx="791">
                  <c:v>44.22535706</c:v>
                </c:pt>
                <c:pt idx="792">
                  <c:v>44.1453743</c:v>
                </c:pt>
                <c:pt idx="793">
                  <c:v>44.129375459999999</c:v>
                </c:pt>
                <c:pt idx="794">
                  <c:v>44.117427829999997</c:v>
                </c:pt>
                <c:pt idx="795">
                  <c:v>44.08140564</c:v>
                </c:pt>
                <c:pt idx="796">
                  <c:v>44.07375717</c:v>
                </c:pt>
                <c:pt idx="797">
                  <c:v>44.016628269999998</c:v>
                </c:pt>
                <c:pt idx="798">
                  <c:v>44.064540860000001</c:v>
                </c:pt>
                <c:pt idx="799">
                  <c:v>43.973506929999999</c:v>
                </c:pt>
                <c:pt idx="800">
                  <c:v>43.939449310000001</c:v>
                </c:pt>
                <c:pt idx="801">
                  <c:v>43.93815231</c:v>
                </c:pt>
                <c:pt idx="802">
                  <c:v>43.885261540000002</c:v>
                </c:pt>
                <c:pt idx="803">
                  <c:v>43.911693569999997</c:v>
                </c:pt>
                <c:pt idx="804">
                  <c:v>43.854797359999999</c:v>
                </c:pt>
                <c:pt idx="805">
                  <c:v>43.860210420000001</c:v>
                </c:pt>
                <c:pt idx="806">
                  <c:v>43.851921079999997</c:v>
                </c:pt>
                <c:pt idx="807">
                  <c:v>43.761219019999999</c:v>
                </c:pt>
                <c:pt idx="808">
                  <c:v>43.763740540000001</c:v>
                </c:pt>
                <c:pt idx="809">
                  <c:v>43.706935880000003</c:v>
                </c:pt>
                <c:pt idx="810">
                  <c:v>43.652111050000002</c:v>
                </c:pt>
                <c:pt idx="811">
                  <c:v>43.664123539999999</c:v>
                </c:pt>
                <c:pt idx="812">
                  <c:v>43.592575070000002</c:v>
                </c:pt>
                <c:pt idx="813">
                  <c:v>43.589286799999996</c:v>
                </c:pt>
                <c:pt idx="814">
                  <c:v>43.541481019999999</c:v>
                </c:pt>
                <c:pt idx="815">
                  <c:v>43.42804718</c:v>
                </c:pt>
                <c:pt idx="816">
                  <c:v>43.405738829999997</c:v>
                </c:pt>
                <c:pt idx="817">
                  <c:v>43.39426804</c:v>
                </c:pt>
                <c:pt idx="818">
                  <c:v>43.395385740000002</c:v>
                </c:pt>
                <c:pt idx="819">
                  <c:v>43.375495909999998</c:v>
                </c:pt>
                <c:pt idx="820">
                  <c:v>43.26742935</c:v>
                </c:pt>
                <c:pt idx="821">
                  <c:v>43.175678249999997</c:v>
                </c:pt>
                <c:pt idx="822">
                  <c:v>43.218029020000003</c:v>
                </c:pt>
                <c:pt idx="823">
                  <c:v>43.178184510000001</c:v>
                </c:pt>
                <c:pt idx="824">
                  <c:v>43.117759700000001</c:v>
                </c:pt>
                <c:pt idx="825">
                  <c:v>43.100234989999997</c:v>
                </c:pt>
                <c:pt idx="826">
                  <c:v>43.00395966</c:v>
                </c:pt>
                <c:pt idx="827">
                  <c:v>43.036197659999999</c:v>
                </c:pt>
                <c:pt idx="828">
                  <c:v>42.988697049999999</c:v>
                </c:pt>
                <c:pt idx="829">
                  <c:v>42.929821009999998</c:v>
                </c:pt>
                <c:pt idx="830">
                  <c:v>42.926345830000002</c:v>
                </c:pt>
                <c:pt idx="831">
                  <c:v>42.834983829999999</c:v>
                </c:pt>
                <c:pt idx="832">
                  <c:v>42.801536560000002</c:v>
                </c:pt>
                <c:pt idx="833">
                  <c:v>42.776332859999997</c:v>
                </c:pt>
                <c:pt idx="834">
                  <c:v>42.728977200000003</c:v>
                </c:pt>
                <c:pt idx="835">
                  <c:v>42.69895554</c:v>
                </c:pt>
                <c:pt idx="836">
                  <c:v>42.638935089999997</c:v>
                </c:pt>
                <c:pt idx="837">
                  <c:v>42.588634489999997</c:v>
                </c:pt>
                <c:pt idx="838">
                  <c:v>42.55474091</c:v>
                </c:pt>
                <c:pt idx="839">
                  <c:v>42.501777650000001</c:v>
                </c:pt>
                <c:pt idx="840">
                  <c:v>42.473567959999997</c:v>
                </c:pt>
                <c:pt idx="841">
                  <c:v>42.409782409999998</c:v>
                </c:pt>
                <c:pt idx="842">
                  <c:v>42.395778659999998</c:v>
                </c:pt>
                <c:pt idx="843">
                  <c:v>42.35568619</c:v>
                </c:pt>
                <c:pt idx="844">
                  <c:v>42.307380680000001</c:v>
                </c:pt>
                <c:pt idx="845">
                  <c:v>42.311191559999997</c:v>
                </c:pt>
                <c:pt idx="846">
                  <c:v>42.238662720000001</c:v>
                </c:pt>
                <c:pt idx="847">
                  <c:v>42.197738649999998</c:v>
                </c:pt>
                <c:pt idx="848">
                  <c:v>42.148963930000001</c:v>
                </c:pt>
                <c:pt idx="849">
                  <c:v>42.134372710000001</c:v>
                </c:pt>
                <c:pt idx="850">
                  <c:v>42.09770966</c:v>
                </c:pt>
                <c:pt idx="851">
                  <c:v>42.02370071</c:v>
                </c:pt>
                <c:pt idx="852">
                  <c:v>42.006584169999996</c:v>
                </c:pt>
                <c:pt idx="853">
                  <c:v>41.923366549999997</c:v>
                </c:pt>
                <c:pt idx="854">
                  <c:v>41.91300201</c:v>
                </c:pt>
                <c:pt idx="855">
                  <c:v>41.879898070000003</c:v>
                </c:pt>
                <c:pt idx="856">
                  <c:v>41.848865510000003</c:v>
                </c:pt>
                <c:pt idx="857">
                  <c:v>41.790328979999998</c:v>
                </c:pt>
                <c:pt idx="858">
                  <c:v>41.766418459999997</c:v>
                </c:pt>
                <c:pt idx="859">
                  <c:v>41.70213699</c:v>
                </c:pt>
                <c:pt idx="860">
                  <c:v>41.717914579999999</c:v>
                </c:pt>
                <c:pt idx="861">
                  <c:v>41.679489140000001</c:v>
                </c:pt>
                <c:pt idx="862">
                  <c:v>41.625076290000003</c:v>
                </c:pt>
                <c:pt idx="863">
                  <c:v>41.578853610000003</c:v>
                </c:pt>
                <c:pt idx="864">
                  <c:v>41.568202970000002</c:v>
                </c:pt>
                <c:pt idx="865">
                  <c:v>41.554027560000002</c:v>
                </c:pt>
                <c:pt idx="866">
                  <c:v>41.486026760000001</c:v>
                </c:pt>
                <c:pt idx="867">
                  <c:v>41.510543820000002</c:v>
                </c:pt>
                <c:pt idx="868">
                  <c:v>41.460056299999998</c:v>
                </c:pt>
                <c:pt idx="869">
                  <c:v>41.453582760000003</c:v>
                </c:pt>
                <c:pt idx="870">
                  <c:v>41.434814449999998</c:v>
                </c:pt>
                <c:pt idx="871">
                  <c:v>41.343093869999997</c:v>
                </c:pt>
                <c:pt idx="872">
                  <c:v>41.378093720000003</c:v>
                </c:pt>
                <c:pt idx="873">
                  <c:v>41.321044919999999</c:v>
                </c:pt>
                <c:pt idx="874">
                  <c:v>41.318588259999999</c:v>
                </c:pt>
                <c:pt idx="875">
                  <c:v>41.316932680000001</c:v>
                </c:pt>
                <c:pt idx="876">
                  <c:v>41.273746490000001</c:v>
                </c:pt>
                <c:pt idx="877">
                  <c:v>41.274272920000001</c:v>
                </c:pt>
                <c:pt idx="878">
                  <c:v>41.179294589999998</c:v>
                </c:pt>
                <c:pt idx="879">
                  <c:v>41.1810112</c:v>
                </c:pt>
                <c:pt idx="880">
                  <c:v>41.149913789999999</c:v>
                </c:pt>
                <c:pt idx="881">
                  <c:v>41.195205690000002</c:v>
                </c:pt>
                <c:pt idx="882">
                  <c:v>41.098438260000002</c:v>
                </c:pt>
                <c:pt idx="883">
                  <c:v>41.146873470000003</c:v>
                </c:pt>
                <c:pt idx="884">
                  <c:v>41.103271479999997</c:v>
                </c:pt>
                <c:pt idx="885">
                  <c:v>41.036727910000003</c:v>
                </c:pt>
                <c:pt idx="886">
                  <c:v>41.087894439999999</c:v>
                </c:pt>
                <c:pt idx="887">
                  <c:v>41.016426090000003</c:v>
                </c:pt>
                <c:pt idx="888">
                  <c:v>40.999294280000001</c:v>
                </c:pt>
                <c:pt idx="889">
                  <c:v>41.085483549999999</c:v>
                </c:pt>
                <c:pt idx="890">
                  <c:v>41.028972629999998</c:v>
                </c:pt>
                <c:pt idx="891">
                  <c:v>40.982070919999998</c:v>
                </c:pt>
                <c:pt idx="892">
                  <c:v>40.972793580000001</c:v>
                </c:pt>
                <c:pt idx="893">
                  <c:v>40.945037839999998</c:v>
                </c:pt>
                <c:pt idx="894">
                  <c:v>40.946189879999999</c:v>
                </c:pt>
                <c:pt idx="895">
                  <c:v>40.945449830000001</c:v>
                </c:pt>
                <c:pt idx="896">
                  <c:v>40.967903139999997</c:v>
                </c:pt>
                <c:pt idx="897">
                  <c:v>40.937007899999998</c:v>
                </c:pt>
                <c:pt idx="898">
                  <c:v>40.881408690000001</c:v>
                </c:pt>
                <c:pt idx="899">
                  <c:v>40.931816099999999</c:v>
                </c:pt>
                <c:pt idx="900">
                  <c:v>40.902133939999999</c:v>
                </c:pt>
                <c:pt idx="901">
                  <c:v>40.911499020000001</c:v>
                </c:pt>
                <c:pt idx="902">
                  <c:v>40.901569369999997</c:v>
                </c:pt>
                <c:pt idx="903">
                  <c:v>40.92018127</c:v>
                </c:pt>
                <c:pt idx="904">
                  <c:v>40.905807500000002</c:v>
                </c:pt>
                <c:pt idx="905">
                  <c:v>40.910129550000001</c:v>
                </c:pt>
                <c:pt idx="906">
                  <c:v>40.90044022</c:v>
                </c:pt>
                <c:pt idx="907">
                  <c:v>40.937198639999998</c:v>
                </c:pt>
                <c:pt idx="908">
                  <c:v>40.945808409999998</c:v>
                </c:pt>
                <c:pt idx="909">
                  <c:v>40.920631409999999</c:v>
                </c:pt>
                <c:pt idx="910">
                  <c:v>40.913295750000003</c:v>
                </c:pt>
                <c:pt idx="911">
                  <c:v>40.920501710000003</c:v>
                </c:pt>
                <c:pt idx="912">
                  <c:v>40.920978550000001</c:v>
                </c:pt>
                <c:pt idx="913">
                  <c:v>40.976810460000003</c:v>
                </c:pt>
                <c:pt idx="914">
                  <c:v>40.972858430000002</c:v>
                </c:pt>
                <c:pt idx="915">
                  <c:v>40.997043609999999</c:v>
                </c:pt>
                <c:pt idx="916">
                  <c:v>40.982933039999999</c:v>
                </c:pt>
                <c:pt idx="917">
                  <c:v>40.984161380000003</c:v>
                </c:pt>
                <c:pt idx="918">
                  <c:v>40.976890560000001</c:v>
                </c:pt>
                <c:pt idx="919">
                  <c:v>40.990261080000003</c:v>
                </c:pt>
                <c:pt idx="920">
                  <c:v>40.9466629</c:v>
                </c:pt>
                <c:pt idx="921">
                  <c:v>41.029079439999997</c:v>
                </c:pt>
                <c:pt idx="922">
                  <c:v>41.050521850000003</c:v>
                </c:pt>
                <c:pt idx="923">
                  <c:v>41.041744229999999</c:v>
                </c:pt>
                <c:pt idx="924">
                  <c:v>41.040279390000002</c:v>
                </c:pt>
                <c:pt idx="925">
                  <c:v>41.095405579999998</c:v>
                </c:pt>
                <c:pt idx="926">
                  <c:v>41.082374569999999</c:v>
                </c:pt>
                <c:pt idx="927">
                  <c:v>41.117629999999998</c:v>
                </c:pt>
                <c:pt idx="928">
                  <c:v>41.177860260000003</c:v>
                </c:pt>
                <c:pt idx="929">
                  <c:v>41.122314449999998</c:v>
                </c:pt>
                <c:pt idx="930">
                  <c:v>41.150768280000001</c:v>
                </c:pt>
                <c:pt idx="931">
                  <c:v>41.145172119999998</c:v>
                </c:pt>
                <c:pt idx="932">
                  <c:v>41.199321750000003</c:v>
                </c:pt>
                <c:pt idx="933">
                  <c:v>41.2234993</c:v>
                </c:pt>
                <c:pt idx="934">
                  <c:v>41.245815280000002</c:v>
                </c:pt>
                <c:pt idx="935">
                  <c:v>41.241771700000001</c:v>
                </c:pt>
                <c:pt idx="936">
                  <c:v>41.316219330000003</c:v>
                </c:pt>
                <c:pt idx="937">
                  <c:v>41.31430435</c:v>
                </c:pt>
                <c:pt idx="938">
                  <c:v>41.347141270000002</c:v>
                </c:pt>
                <c:pt idx="939">
                  <c:v>41.34529114</c:v>
                </c:pt>
                <c:pt idx="940">
                  <c:v>41.393188479999999</c:v>
                </c:pt>
                <c:pt idx="941">
                  <c:v>41.466053010000003</c:v>
                </c:pt>
                <c:pt idx="942">
                  <c:v>41.436805730000003</c:v>
                </c:pt>
                <c:pt idx="943">
                  <c:v>41.478996279999997</c:v>
                </c:pt>
                <c:pt idx="944">
                  <c:v>41.490219119999999</c:v>
                </c:pt>
                <c:pt idx="945">
                  <c:v>41.52513123</c:v>
                </c:pt>
                <c:pt idx="946">
                  <c:v>41.53472137</c:v>
                </c:pt>
                <c:pt idx="947">
                  <c:v>41.596366879999998</c:v>
                </c:pt>
                <c:pt idx="948">
                  <c:v>41.602725980000002</c:v>
                </c:pt>
                <c:pt idx="949">
                  <c:v>41.646926880000002</c:v>
                </c:pt>
                <c:pt idx="950">
                  <c:v>41.683494570000001</c:v>
                </c:pt>
                <c:pt idx="951">
                  <c:v>41.683372499999997</c:v>
                </c:pt>
                <c:pt idx="952">
                  <c:v>41.737033840000002</c:v>
                </c:pt>
                <c:pt idx="953">
                  <c:v>41.720268249999997</c:v>
                </c:pt>
                <c:pt idx="954">
                  <c:v>41.849155430000003</c:v>
                </c:pt>
                <c:pt idx="955">
                  <c:v>41.825790410000003</c:v>
                </c:pt>
                <c:pt idx="956">
                  <c:v>41.91069031</c:v>
                </c:pt>
                <c:pt idx="957">
                  <c:v>41.890846250000003</c:v>
                </c:pt>
                <c:pt idx="958">
                  <c:v>41.939945219999998</c:v>
                </c:pt>
                <c:pt idx="959">
                  <c:v>41.944892879999998</c:v>
                </c:pt>
                <c:pt idx="960">
                  <c:v>41.942260740000002</c:v>
                </c:pt>
                <c:pt idx="961">
                  <c:v>42.040309909999998</c:v>
                </c:pt>
                <c:pt idx="962">
                  <c:v>42.116035459999999</c:v>
                </c:pt>
                <c:pt idx="963">
                  <c:v>42.101833339999999</c:v>
                </c:pt>
                <c:pt idx="964">
                  <c:v>42.144035340000002</c:v>
                </c:pt>
                <c:pt idx="965">
                  <c:v>42.201744079999997</c:v>
                </c:pt>
                <c:pt idx="966">
                  <c:v>42.199287409999997</c:v>
                </c:pt>
                <c:pt idx="967">
                  <c:v>42.307956699999998</c:v>
                </c:pt>
                <c:pt idx="968">
                  <c:v>42.304592130000003</c:v>
                </c:pt>
                <c:pt idx="969">
                  <c:v>42.299247739999998</c:v>
                </c:pt>
                <c:pt idx="970">
                  <c:v>42.402954100000002</c:v>
                </c:pt>
                <c:pt idx="971">
                  <c:v>42.481143950000003</c:v>
                </c:pt>
                <c:pt idx="972">
                  <c:v>42.49204254</c:v>
                </c:pt>
                <c:pt idx="973">
                  <c:v>42.503505709999999</c:v>
                </c:pt>
                <c:pt idx="974">
                  <c:v>42.545734410000001</c:v>
                </c:pt>
                <c:pt idx="975">
                  <c:v>42.553157810000002</c:v>
                </c:pt>
                <c:pt idx="976">
                  <c:v>42.584640499999999</c:v>
                </c:pt>
                <c:pt idx="977">
                  <c:v>42.626758580000001</c:v>
                </c:pt>
                <c:pt idx="978">
                  <c:v>42.700511929999998</c:v>
                </c:pt>
                <c:pt idx="979">
                  <c:v>42.742492679999998</c:v>
                </c:pt>
                <c:pt idx="980">
                  <c:v>42.658893589999998</c:v>
                </c:pt>
                <c:pt idx="981">
                  <c:v>42.831100460000002</c:v>
                </c:pt>
                <c:pt idx="982">
                  <c:v>42.856933589999997</c:v>
                </c:pt>
                <c:pt idx="983">
                  <c:v>42.875740049999997</c:v>
                </c:pt>
                <c:pt idx="984">
                  <c:v>42.90487289</c:v>
                </c:pt>
                <c:pt idx="985">
                  <c:v>42.946586609999997</c:v>
                </c:pt>
                <c:pt idx="986">
                  <c:v>42.99503326</c:v>
                </c:pt>
                <c:pt idx="987">
                  <c:v>43.041011810000001</c:v>
                </c:pt>
                <c:pt idx="988">
                  <c:v>43.06932449</c:v>
                </c:pt>
                <c:pt idx="989">
                  <c:v>43.162052150000001</c:v>
                </c:pt>
                <c:pt idx="990">
                  <c:v>43.211521150000003</c:v>
                </c:pt>
                <c:pt idx="991">
                  <c:v>43.197460169999999</c:v>
                </c:pt>
                <c:pt idx="992">
                  <c:v>43.194110870000003</c:v>
                </c:pt>
                <c:pt idx="993">
                  <c:v>43.214778899999999</c:v>
                </c:pt>
                <c:pt idx="994">
                  <c:v>43.334072110000001</c:v>
                </c:pt>
                <c:pt idx="995">
                  <c:v>43.361301419999997</c:v>
                </c:pt>
                <c:pt idx="996">
                  <c:v>43.408187869999999</c:v>
                </c:pt>
                <c:pt idx="997">
                  <c:v>43.407073969999999</c:v>
                </c:pt>
                <c:pt idx="998">
                  <c:v>43.466030119999999</c:v>
                </c:pt>
                <c:pt idx="999">
                  <c:v>43.473056790000001</c:v>
                </c:pt>
                <c:pt idx="1000">
                  <c:v>43.52657318</c:v>
                </c:pt>
                <c:pt idx="1001">
                  <c:v>43.619487759999998</c:v>
                </c:pt>
                <c:pt idx="1002">
                  <c:v>43.646343229999999</c:v>
                </c:pt>
                <c:pt idx="1003">
                  <c:v>43.68576813</c:v>
                </c:pt>
                <c:pt idx="1004">
                  <c:v>43.690822599999997</c:v>
                </c:pt>
                <c:pt idx="1005">
                  <c:v>43.746776580000002</c:v>
                </c:pt>
                <c:pt idx="1006">
                  <c:v>43.782302860000001</c:v>
                </c:pt>
                <c:pt idx="1007">
                  <c:v>43.783981320000002</c:v>
                </c:pt>
                <c:pt idx="1008">
                  <c:v>43.856922150000003</c:v>
                </c:pt>
                <c:pt idx="1009">
                  <c:v>43.847187040000001</c:v>
                </c:pt>
                <c:pt idx="1010">
                  <c:v>43.942649840000001</c:v>
                </c:pt>
                <c:pt idx="1011">
                  <c:v>44.001625060000002</c:v>
                </c:pt>
                <c:pt idx="1012">
                  <c:v>43.953121189999997</c:v>
                </c:pt>
                <c:pt idx="1013">
                  <c:v>43.952049260000003</c:v>
                </c:pt>
                <c:pt idx="1014">
                  <c:v>44.070621490000001</c:v>
                </c:pt>
                <c:pt idx="1015">
                  <c:v>44.118110659999999</c:v>
                </c:pt>
                <c:pt idx="1016">
                  <c:v>44.119461059999999</c:v>
                </c:pt>
                <c:pt idx="1017">
                  <c:v>44.156558990000001</c:v>
                </c:pt>
                <c:pt idx="1018">
                  <c:v>44.181552889999999</c:v>
                </c:pt>
                <c:pt idx="1019">
                  <c:v>44.179016109999999</c:v>
                </c:pt>
                <c:pt idx="1020">
                  <c:v>44.231346129999999</c:v>
                </c:pt>
                <c:pt idx="1021">
                  <c:v>44.273677829999997</c:v>
                </c:pt>
                <c:pt idx="1022">
                  <c:v>44.307617190000002</c:v>
                </c:pt>
                <c:pt idx="1023">
                  <c:v>44.355480190000002</c:v>
                </c:pt>
                <c:pt idx="1024">
                  <c:v>44.343208310000001</c:v>
                </c:pt>
                <c:pt idx="1025">
                  <c:v>44.344825739999997</c:v>
                </c:pt>
                <c:pt idx="1026">
                  <c:v>44.366973880000003</c:v>
                </c:pt>
                <c:pt idx="1027">
                  <c:v>44.396217350000001</c:v>
                </c:pt>
                <c:pt idx="1028">
                  <c:v>44.456584929999998</c:v>
                </c:pt>
                <c:pt idx="1029">
                  <c:v>44.46115494</c:v>
                </c:pt>
                <c:pt idx="1030">
                  <c:v>44.483871460000003</c:v>
                </c:pt>
                <c:pt idx="1031">
                  <c:v>44.430030819999999</c:v>
                </c:pt>
                <c:pt idx="1032">
                  <c:v>44.492328639999997</c:v>
                </c:pt>
                <c:pt idx="1033">
                  <c:v>44.534183499999997</c:v>
                </c:pt>
                <c:pt idx="1034">
                  <c:v>44.660060880000003</c:v>
                </c:pt>
                <c:pt idx="1035">
                  <c:v>44.590183260000003</c:v>
                </c:pt>
                <c:pt idx="1036">
                  <c:v>44.679809570000003</c:v>
                </c:pt>
                <c:pt idx="1037">
                  <c:v>44.641834260000003</c:v>
                </c:pt>
                <c:pt idx="1038">
                  <c:v>44.620124820000001</c:v>
                </c:pt>
                <c:pt idx="1039">
                  <c:v>44.726367949999997</c:v>
                </c:pt>
                <c:pt idx="1040">
                  <c:v>44.6875</c:v>
                </c:pt>
                <c:pt idx="1041">
                  <c:v>44.640205379999998</c:v>
                </c:pt>
                <c:pt idx="1042">
                  <c:v>44.710044859999996</c:v>
                </c:pt>
                <c:pt idx="1043">
                  <c:v>44.762802120000003</c:v>
                </c:pt>
                <c:pt idx="1044">
                  <c:v>44.70247269</c:v>
                </c:pt>
                <c:pt idx="1045">
                  <c:v>44.765102390000003</c:v>
                </c:pt>
                <c:pt idx="1046">
                  <c:v>44.814552310000003</c:v>
                </c:pt>
                <c:pt idx="1047">
                  <c:v>44.856639860000001</c:v>
                </c:pt>
                <c:pt idx="1048">
                  <c:v>44.827167510000002</c:v>
                </c:pt>
                <c:pt idx="1049">
                  <c:v>44.83354568</c:v>
                </c:pt>
                <c:pt idx="1050">
                  <c:v>44.862834929999998</c:v>
                </c:pt>
                <c:pt idx="1051">
                  <c:v>44.846008300000001</c:v>
                </c:pt>
                <c:pt idx="1052">
                  <c:v>44.922897339999999</c:v>
                </c:pt>
                <c:pt idx="1053">
                  <c:v>44.844963069999999</c:v>
                </c:pt>
                <c:pt idx="1054">
                  <c:v>44.833377839999997</c:v>
                </c:pt>
                <c:pt idx="1055">
                  <c:v>44.90287781</c:v>
                </c:pt>
                <c:pt idx="1056">
                  <c:v>44.849636080000003</c:v>
                </c:pt>
                <c:pt idx="1057">
                  <c:v>44.928710940000002</c:v>
                </c:pt>
                <c:pt idx="1058">
                  <c:v>44.928539280000003</c:v>
                </c:pt>
                <c:pt idx="1059">
                  <c:v>44.959503169999998</c:v>
                </c:pt>
                <c:pt idx="1060">
                  <c:v>44.921943659999997</c:v>
                </c:pt>
                <c:pt idx="1061">
                  <c:v>44.89458466</c:v>
                </c:pt>
                <c:pt idx="1062">
                  <c:v>44.873329159999997</c:v>
                </c:pt>
                <c:pt idx="1063">
                  <c:v>44.911537170000003</c:v>
                </c:pt>
                <c:pt idx="1064">
                  <c:v>44.85552216</c:v>
                </c:pt>
                <c:pt idx="1065">
                  <c:v>44.96546936</c:v>
                </c:pt>
                <c:pt idx="1066">
                  <c:v>44.986515050000001</c:v>
                </c:pt>
                <c:pt idx="1067">
                  <c:v>44.93569565</c:v>
                </c:pt>
                <c:pt idx="1068">
                  <c:v>44.890426640000001</c:v>
                </c:pt>
                <c:pt idx="1069">
                  <c:v>44.901145939999999</c:v>
                </c:pt>
                <c:pt idx="1070">
                  <c:v>44.862644199999998</c:v>
                </c:pt>
                <c:pt idx="1071">
                  <c:v>44.917938229999997</c:v>
                </c:pt>
                <c:pt idx="1072">
                  <c:v>44.808513640000001</c:v>
                </c:pt>
                <c:pt idx="1073">
                  <c:v>44.860221860000003</c:v>
                </c:pt>
                <c:pt idx="1074">
                  <c:v>44.905796049999999</c:v>
                </c:pt>
                <c:pt idx="1075">
                  <c:v>44.814090729999997</c:v>
                </c:pt>
                <c:pt idx="1076">
                  <c:v>44.87883377</c:v>
                </c:pt>
                <c:pt idx="1077">
                  <c:v>44.871681209999998</c:v>
                </c:pt>
                <c:pt idx="1078">
                  <c:v>44.7808876</c:v>
                </c:pt>
                <c:pt idx="1079">
                  <c:v>44.749176030000001</c:v>
                </c:pt>
                <c:pt idx="1080">
                  <c:v>44.823455809999999</c:v>
                </c:pt>
                <c:pt idx="1081">
                  <c:v>44.797676090000003</c:v>
                </c:pt>
                <c:pt idx="1082">
                  <c:v>44.837303159999998</c:v>
                </c:pt>
                <c:pt idx="1083">
                  <c:v>44.81597137</c:v>
                </c:pt>
                <c:pt idx="1084">
                  <c:v>44.71537781</c:v>
                </c:pt>
                <c:pt idx="1085">
                  <c:v>44.709075929999997</c:v>
                </c:pt>
                <c:pt idx="1086">
                  <c:v>44.739093779999997</c:v>
                </c:pt>
                <c:pt idx="1087">
                  <c:v>44.68154526</c:v>
                </c:pt>
                <c:pt idx="1088">
                  <c:v>44.708858489999997</c:v>
                </c:pt>
                <c:pt idx="1089">
                  <c:v>44.628784179999997</c:v>
                </c:pt>
                <c:pt idx="1090">
                  <c:v>44.695968630000003</c:v>
                </c:pt>
                <c:pt idx="1091">
                  <c:v>44.670146940000002</c:v>
                </c:pt>
                <c:pt idx="1092">
                  <c:v>44.57740021</c:v>
                </c:pt>
                <c:pt idx="1093">
                  <c:v>44.628841399999999</c:v>
                </c:pt>
                <c:pt idx="1094">
                  <c:v>44.612937930000001</c:v>
                </c:pt>
                <c:pt idx="1095">
                  <c:v>44.528663639999998</c:v>
                </c:pt>
                <c:pt idx="1096">
                  <c:v>44.583660129999998</c:v>
                </c:pt>
                <c:pt idx="1097">
                  <c:v>44.56049728</c:v>
                </c:pt>
                <c:pt idx="1098">
                  <c:v>44.529308319999998</c:v>
                </c:pt>
                <c:pt idx="1099">
                  <c:v>44.48309708</c:v>
                </c:pt>
                <c:pt idx="1100">
                  <c:v>44.514846800000001</c:v>
                </c:pt>
                <c:pt idx="1101">
                  <c:v>44.458095550000003</c:v>
                </c:pt>
                <c:pt idx="1102">
                  <c:v>44.422679899999999</c:v>
                </c:pt>
                <c:pt idx="1103">
                  <c:v>44.36185837</c:v>
                </c:pt>
                <c:pt idx="1104">
                  <c:v>44.313026430000001</c:v>
                </c:pt>
                <c:pt idx="1105">
                  <c:v>44.301029210000003</c:v>
                </c:pt>
                <c:pt idx="1106">
                  <c:v>44.248477940000001</c:v>
                </c:pt>
                <c:pt idx="1107">
                  <c:v>44.26564407</c:v>
                </c:pt>
                <c:pt idx="1108">
                  <c:v>44.255069730000002</c:v>
                </c:pt>
                <c:pt idx="1109">
                  <c:v>44.110057830000002</c:v>
                </c:pt>
                <c:pt idx="1110">
                  <c:v>44.218410489999997</c:v>
                </c:pt>
                <c:pt idx="1111">
                  <c:v>44.127525329999997</c:v>
                </c:pt>
                <c:pt idx="1112">
                  <c:v>44.10541534</c:v>
                </c:pt>
                <c:pt idx="1113">
                  <c:v>44.074726099999999</c:v>
                </c:pt>
                <c:pt idx="1114">
                  <c:v>44.099895480000001</c:v>
                </c:pt>
                <c:pt idx="1115">
                  <c:v>43.960327149999998</c:v>
                </c:pt>
                <c:pt idx="1116">
                  <c:v>44.002159120000002</c:v>
                </c:pt>
                <c:pt idx="1117">
                  <c:v>43.962158199999998</c:v>
                </c:pt>
                <c:pt idx="1118">
                  <c:v>43.935512539999998</c:v>
                </c:pt>
                <c:pt idx="1119">
                  <c:v>43.878002170000002</c:v>
                </c:pt>
                <c:pt idx="1120">
                  <c:v>43.82622147</c:v>
                </c:pt>
                <c:pt idx="1121">
                  <c:v>43.82935715</c:v>
                </c:pt>
                <c:pt idx="1122">
                  <c:v>43.78014374</c:v>
                </c:pt>
                <c:pt idx="1123">
                  <c:v>43.688400270000002</c:v>
                </c:pt>
                <c:pt idx="1124">
                  <c:v>43.739036560000002</c:v>
                </c:pt>
                <c:pt idx="1125">
                  <c:v>43.709018710000002</c:v>
                </c:pt>
                <c:pt idx="1126">
                  <c:v>43.659255979999998</c:v>
                </c:pt>
                <c:pt idx="1127">
                  <c:v>43.616600040000002</c:v>
                </c:pt>
                <c:pt idx="1128">
                  <c:v>43.505142210000002</c:v>
                </c:pt>
                <c:pt idx="1129">
                  <c:v>43.540058139999999</c:v>
                </c:pt>
                <c:pt idx="1130">
                  <c:v>43.501289370000002</c:v>
                </c:pt>
                <c:pt idx="1131">
                  <c:v>43.521530149999997</c:v>
                </c:pt>
                <c:pt idx="1132">
                  <c:v>43.484912870000002</c:v>
                </c:pt>
                <c:pt idx="1133">
                  <c:v>43.358390810000003</c:v>
                </c:pt>
                <c:pt idx="1134">
                  <c:v>43.350120539999999</c:v>
                </c:pt>
                <c:pt idx="1135">
                  <c:v>43.379669190000001</c:v>
                </c:pt>
                <c:pt idx="1136">
                  <c:v>43.36142349</c:v>
                </c:pt>
                <c:pt idx="1137">
                  <c:v>43.260105129999999</c:v>
                </c:pt>
                <c:pt idx="1138">
                  <c:v>43.208858489999997</c:v>
                </c:pt>
                <c:pt idx="1139">
                  <c:v>43.178474430000001</c:v>
                </c:pt>
                <c:pt idx="1140">
                  <c:v>43.09915161</c:v>
                </c:pt>
                <c:pt idx="1141">
                  <c:v>43.132328029999996</c:v>
                </c:pt>
                <c:pt idx="1142">
                  <c:v>43.021961210000001</c:v>
                </c:pt>
                <c:pt idx="1143">
                  <c:v>43.080348970000003</c:v>
                </c:pt>
                <c:pt idx="1144">
                  <c:v>42.998550420000001</c:v>
                </c:pt>
                <c:pt idx="1145">
                  <c:v>42.924968720000003</c:v>
                </c:pt>
                <c:pt idx="1146">
                  <c:v>42.942878720000003</c:v>
                </c:pt>
                <c:pt idx="1147">
                  <c:v>42.87955856</c:v>
                </c:pt>
                <c:pt idx="1148">
                  <c:v>42.801208500000001</c:v>
                </c:pt>
                <c:pt idx="1149">
                  <c:v>42.853183749999999</c:v>
                </c:pt>
                <c:pt idx="1150">
                  <c:v>42.750370029999999</c:v>
                </c:pt>
                <c:pt idx="1151">
                  <c:v>42.66606522</c:v>
                </c:pt>
                <c:pt idx="1152">
                  <c:v>42.695133210000002</c:v>
                </c:pt>
                <c:pt idx="1153">
                  <c:v>42.66734314</c:v>
                </c:pt>
                <c:pt idx="1154">
                  <c:v>42.682083130000002</c:v>
                </c:pt>
                <c:pt idx="1155">
                  <c:v>42.571964260000001</c:v>
                </c:pt>
                <c:pt idx="1156">
                  <c:v>42.545372010000001</c:v>
                </c:pt>
                <c:pt idx="1157">
                  <c:v>42.478851319999997</c:v>
                </c:pt>
                <c:pt idx="1158">
                  <c:v>42.521259309999998</c:v>
                </c:pt>
                <c:pt idx="1159">
                  <c:v>42.497615809999999</c:v>
                </c:pt>
                <c:pt idx="1160">
                  <c:v>42.473228450000001</c:v>
                </c:pt>
                <c:pt idx="1161">
                  <c:v>42.237564089999999</c:v>
                </c:pt>
                <c:pt idx="1162">
                  <c:v>42.297821040000002</c:v>
                </c:pt>
                <c:pt idx="1163">
                  <c:v>42.198551180000003</c:v>
                </c:pt>
                <c:pt idx="1164">
                  <c:v>42.078090670000002</c:v>
                </c:pt>
                <c:pt idx="1165">
                  <c:v>42.211696619999998</c:v>
                </c:pt>
                <c:pt idx="1166">
                  <c:v>42.111225130000001</c:v>
                </c:pt>
                <c:pt idx="1167">
                  <c:v>42.160449980000003</c:v>
                </c:pt>
                <c:pt idx="1168">
                  <c:v>42.082145689999997</c:v>
                </c:pt>
                <c:pt idx="1169">
                  <c:v>41.981063839999997</c:v>
                </c:pt>
                <c:pt idx="1170">
                  <c:v>41.939868930000003</c:v>
                </c:pt>
                <c:pt idx="1171">
                  <c:v>42.06373215</c:v>
                </c:pt>
                <c:pt idx="1172">
                  <c:v>41.916175840000001</c:v>
                </c:pt>
                <c:pt idx="1173">
                  <c:v>41.913162229999998</c:v>
                </c:pt>
                <c:pt idx="1174">
                  <c:v>41.857902529999997</c:v>
                </c:pt>
                <c:pt idx="1175">
                  <c:v>41.83037186</c:v>
                </c:pt>
                <c:pt idx="1176">
                  <c:v>41.772506710000002</c:v>
                </c:pt>
                <c:pt idx="1177">
                  <c:v>41.707500459999999</c:v>
                </c:pt>
                <c:pt idx="1178">
                  <c:v>41.650859830000002</c:v>
                </c:pt>
                <c:pt idx="1179">
                  <c:v>41.698188780000002</c:v>
                </c:pt>
                <c:pt idx="1180">
                  <c:v>41.61737823</c:v>
                </c:pt>
                <c:pt idx="1181">
                  <c:v>41.549919129999999</c:v>
                </c:pt>
                <c:pt idx="1182">
                  <c:v>41.535728450000001</c:v>
                </c:pt>
                <c:pt idx="1183">
                  <c:v>41.515232089999998</c:v>
                </c:pt>
                <c:pt idx="1184">
                  <c:v>41.440017699999999</c:v>
                </c:pt>
                <c:pt idx="1185">
                  <c:v>41.460086820000001</c:v>
                </c:pt>
                <c:pt idx="1186">
                  <c:v>41.443981170000001</c:v>
                </c:pt>
                <c:pt idx="1187">
                  <c:v>41.272716520000003</c:v>
                </c:pt>
                <c:pt idx="1188">
                  <c:v>41.297027589999999</c:v>
                </c:pt>
                <c:pt idx="1189">
                  <c:v>41.188247680000003</c:v>
                </c:pt>
                <c:pt idx="1190">
                  <c:v>41.21471786</c:v>
                </c:pt>
                <c:pt idx="1191">
                  <c:v>41.238574980000003</c:v>
                </c:pt>
                <c:pt idx="1192">
                  <c:v>41.157657620000002</c:v>
                </c:pt>
                <c:pt idx="1193">
                  <c:v>41.130237579999999</c:v>
                </c:pt>
                <c:pt idx="1194">
                  <c:v>41.168617249999997</c:v>
                </c:pt>
                <c:pt idx="1195">
                  <c:v>41.037216190000002</c:v>
                </c:pt>
                <c:pt idx="1196">
                  <c:v>41.041610720000001</c:v>
                </c:pt>
                <c:pt idx="1197">
                  <c:v>40.999279020000003</c:v>
                </c:pt>
                <c:pt idx="1198">
                  <c:v>40.950984949999999</c:v>
                </c:pt>
                <c:pt idx="1199">
                  <c:v>40.935646060000003</c:v>
                </c:pt>
                <c:pt idx="1200">
                  <c:v>40.959716800000002</c:v>
                </c:pt>
                <c:pt idx="1201">
                  <c:v>40.882469180000001</c:v>
                </c:pt>
                <c:pt idx="1202">
                  <c:v>40.912097930000002</c:v>
                </c:pt>
                <c:pt idx="1203">
                  <c:v>40.851638790000003</c:v>
                </c:pt>
                <c:pt idx="1204">
                  <c:v>40.789772030000002</c:v>
                </c:pt>
                <c:pt idx="1205">
                  <c:v>40.719455719999999</c:v>
                </c:pt>
                <c:pt idx="1206">
                  <c:v>40.75521088</c:v>
                </c:pt>
                <c:pt idx="1207">
                  <c:v>40.632713320000001</c:v>
                </c:pt>
                <c:pt idx="1208">
                  <c:v>40.723392490000002</c:v>
                </c:pt>
                <c:pt idx="1209">
                  <c:v>40.618026729999997</c:v>
                </c:pt>
                <c:pt idx="1210">
                  <c:v>40.626861570000003</c:v>
                </c:pt>
                <c:pt idx="1211">
                  <c:v>40.585090639999997</c:v>
                </c:pt>
                <c:pt idx="1212">
                  <c:v>40.561840060000002</c:v>
                </c:pt>
                <c:pt idx="1213">
                  <c:v>40.478958130000002</c:v>
                </c:pt>
                <c:pt idx="1214">
                  <c:v>40.513614650000001</c:v>
                </c:pt>
                <c:pt idx="1215">
                  <c:v>40.486145020000002</c:v>
                </c:pt>
                <c:pt idx="1216">
                  <c:v>40.377109529999998</c:v>
                </c:pt>
                <c:pt idx="1217">
                  <c:v>40.407936100000001</c:v>
                </c:pt>
                <c:pt idx="1218">
                  <c:v>40.367038729999997</c:v>
                </c:pt>
                <c:pt idx="1219">
                  <c:v>40.294521330000002</c:v>
                </c:pt>
                <c:pt idx="1220">
                  <c:v>40.40750122</c:v>
                </c:pt>
                <c:pt idx="1221">
                  <c:v>40.29169083</c:v>
                </c:pt>
                <c:pt idx="1222">
                  <c:v>40.339584350000003</c:v>
                </c:pt>
                <c:pt idx="1223">
                  <c:v>40.348655700000002</c:v>
                </c:pt>
                <c:pt idx="1224">
                  <c:v>40.262424469999999</c:v>
                </c:pt>
                <c:pt idx="1225">
                  <c:v>40.275936129999998</c:v>
                </c:pt>
                <c:pt idx="1226">
                  <c:v>40.261096950000002</c:v>
                </c:pt>
                <c:pt idx="1227">
                  <c:v>40.119533539999999</c:v>
                </c:pt>
                <c:pt idx="1228">
                  <c:v>40.073406220000003</c:v>
                </c:pt>
                <c:pt idx="1229">
                  <c:v>40.028289790000002</c:v>
                </c:pt>
                <c:pt idx="1230">
                  <c:v>40.080265050000001</c:v>
                </c:pt>
                <c:pt idx="1231">
                  <c:v>40.015743260000001</c:v>
                </c:pt>
                <c:pt idx="1232">
                  <c:v>40.059116359999997</c:v>
                </c:pt>
                <c:pt idx="1233">
                  <c:v>39.992633820000002</c:v>
                </c:pt>
                <c:pt idx="1234">
                  <c:v>39.879997250000002</c:v>
                </c:pt>
                <c:pt idx="1235">
                  <c:v>39.94644547</c:v>
                </c:pt>
                <c:pt idx="1236">
                  <c:v>39.999408719999998</c:v>
                </c:pt>
                <c:pt idx="1237">
                  <c:v>39.884262079999999</c:v>
                </c:pt>
                <c:pt idx="1238">
                  <c:v>39.964603420000003</c:v>
                </c:pt>
                <c:pt idx="1239">
                  <c:v>39.944839479999999</c:v>
                </c:pt>
                <c:pt idx="1240">
                  <c:v>39.796264649999998</c:v>
                </c:pt>
                <c:pt idx="1241">
                  <c:v>39.842002870000002</c:v>
                </c:pt>
                <c:pt idx="1242">
                  <c:v>39.920574190000004</c:v>
                </c:pt>
                <c:pt idx="1243">
                  <c:v>39.818630220000003</c:v>
                </c:pt>
                <c:pt idx="1244">
                  <c:v>39.91738892</c:v>
                </c:pt>
                <c:pt idx="1245">
                  <c:v>39.72571945</c:v>
                </c:pt>
                <c:pt idx="1246">
                  <c:v>39.792732239999999</c:v>
                </c:pt>
                <c:pt idx="1247">
                  <c:v>39.819095609999998</c:v>
                </c:pt>
                <c:pt idx="1248">
                  <c:v>39.803863530000001</c:v>
                </c:pt>
                <c:pt idx="1249">
                  <c:v>39.796092989999998</c:v>
                </c:pt>
                <c:pt idx="1250">
                  <c:v>39.717895509999998</c:v>
                </c:pt>
                <c:pt idx="1251">
                  <c:v>39.825187679999999</c:v>
                </c:pt>
                <c:pt idx="1252">
                  <c:v>39.704349520000001</c:v>
                </c:pt>
                <c:pt idx="1253">
                  <c:v>39.71028519</c:v>
                </c:pt>
                <c:pt idx="1254">
                  <c:v>39.613681790000001</c:v>
                </c:pt>
                <c:pt idx="1255">
                  <c:v>39.612052919999996</c:v>
                </c:pt>
                <c:pt idx="1256">
                  <c:v>39.740486150000002</c:v>
                </c:pt>
                <c:pt idx="1257">
                  <c:v>39.763511659999999</c:v>
                </c:pt>
                <c:pt idx="1258">
                  <c:v>39.545982359999996</c:v>
                </c:pt>
                <c:pt idx="1259">
                  <c:v>39.670009610000001</c:v>
                </c:pt>
                <c:pt idx="1260">
                  <c:v>39.588363649999998</c:v>
                </c:pt>
                <c:pt idx="1261">
                  <c:v>39.513668060000001</c:v>
                </c:pt>
                <c:pt idx="1262">
                  <c:v>39.578674319999998</c:v>
                </c:pt>
                <c:pt idx="1263">
                  <c:v>39.543037409999997</c:v>
                </c:pt>
                <c:pt idx="1264">
                  <c:v>39.592868799999998</c:v>
                </c:pt>
                <c:pt idx="1265">
                  <c:v>39.528079990000002</c:v>
                </c:pt>
                <c:pt idx="1266">
                  <c:v>39.524738309999996</c:v>
                </c:pt>
                <c:pt idx="1267">
                  <c:v>39.519874569999999</c:v>
                </c:pt>
                <c:pt idx="1268">
                  <c:v>39.426948549999999</c:v>
                </c:pt>
                <c:pt idx="1269">
                  <c:v>39.502754209999999</c:v>
                </c:pt>
                <c:pt idx="1270">
                  <c:v>39.383869169999997</c:v>
                </c:pt>
                <c:pt idx="1271">
                  <c:v>39.423480990000002</c:v>
                </c:pt>
                <c:pt idx="1272">
                  <c:v>39.57050323</c:v>
                </c:pt>
                <c:pt idx="1273">
                  <c:v>39.398933409999998</c:v>
                </c:pt>
                <c:pt idx="1274">
                  <c:v>39.519210819999998</c:v>
                </c:pt>
                <c:pt idx="1275">
                  <c:v>39.399192810000002</c:v>
                </c:pt>
                <c:pt idx="1276">
                  <c:v>39.316322329999998</c:v>
                </c:pt>
                <c:pt idx="1277">
                  <c:v>39.503707890000001</c:v>
                </c:pt>
                <c:pt idx="1278">
                  <c:v>39.426582340000003</c:v>
                </c:pt>
                <c:pt idx="1279">
                  <c:v>39.404457090000001</c:v>
                </c:pt>
                <c:pt idx="1280">
                  <c:v>39.459480290000002</c:v>
                </c:pt>
                <c:pt idx="1281">
                  <c:v>39.508144379999997</c:v>
                </c:pt>
                <c:pt idx="1282">
                  <c:v>39.390830989999998</c:v>
                </c:pt>
                <c:pt idx="1283">
                  <c:v>39.48758316</c:v>
                </c:pt>
                <c:pt idx="1284">
                  <c:v>39.426200870000002</c:v>
                </c:pt>
                <c:pt idx="1285">
                  <c:v>39.429176329999997</c:v>
                </c:pt>
                <c:pt idx="1286">
                  <c:v>39.460121149999999</c:v>
                </c:pt>
                <c:pt idx="1287">
                  <c:v>39.35918427</c:v>
                </c:pt>
                <c:pt idx="1288">
                  <c:v>39.384555820000003</c:v>
                </c:pt>
                <c:pt idx="1289">
                  <c:v>39.426765439999997</c:v>
                </c:pt>
                <c:pt idx="1290">
                  <c:v>39.342872620000001</c:v>
                </c:pt>
                <c:pt idx="1291">
                  <c:v>39.322803499999999</c:v>
                </c:pt>
                <c:pt idx="1292">
                  <c:v>39.412563319999997</c:v>
                </c:pt>
                <c:pt idx="1293">
                  <c:v>39.37150192</c:v>
                </c:pt>
                <c:pt idx="1294">
                  <c:v>39.398097989999997</c:v>
                </c:pt>
                <c:pt idx="1295">
                  <c:v>39.328598020000001</c:v>
                </c:pt>
                <c:pt idx="1296">
                  <c:v>39.298065190000003</c:v>
                </c:pt>
                <c:pt idx="1297">
                  <c:v>39.303352359999998</c:v>
                </c:pt>
                <c:pt idx="1298">
                  <c:v>39.404380799999998</c:v>
                </c:pt>
                <c:pt idx="1299">
                  <c:v>39.446033479999997</c:v>
                </c:pt>
                <c:pt idx="1300">
                  <c:v>39.371734619999998</c:v>
                </c:pt>
                <c:pt idx="1301">
                  <c:v>39.338497160000003</c:v>
                </c:pt>
                <c:pt idx="1302">
                  <c:v>39.343280790000001</c:v>
                </c:pt>
                <c:pt idx="1303">
                  <c:v>39.339729310000003</c:v>
                </c:pt>
                <c:pt idx="1304">
                  <c:v>39.48411179</c:v>
                </c:pt>
                <c:pt idx="1305">
                  <c:v>39.464561459999999</c:v>
                </c:pt>
                <c:pt idx="1306">
                  <c:v>39.505123140000002</c:v>
                </c:pt>
                <c:pt idx="1307">
                  <c:v>39.460773469999999</c:v>
                </c:pt>
                <c:pt idx="1308">
                  <c:v>39.361396790000001</c:v>
                </c:pt>
                <c:pt idx="1309">
                  <c:v>39.294761659999999</c:v>
                </c:pt>
                <c:pt idx="1310">
                  <c:v>39.480735780000003</c:v>
                </c:pt>
                <c:pt idx="1311">
                  <c:v>39.420799260000003</c:v>
                </c:pt>
                <c:pt idx="1312">
                  <c:v>39.291378020000003</c:v>
                </c:pt>
                <c:pt idx="1313">
                  <c:v>39.565250399999996</c:v>
                </c:pt>
                <c:pt idx="1314">
                  <c:v>39.476905819999999</c:v>
                </c:pt>
                <c:pt idx="1315">
                  <c:v>39.566783909999998</c:v>
                </c:pt>
                <c:pt idx="1316">
                  <c:v>39.550487519999997</c:v>
                </c:pt>
                <c:pt idx="1317">
                  <c:v>39.464378359999998</c:v>
                </c:pt>
                <c:pt idx="1318">
                  <c:v>39.545059199999997</c:v>
                </c:pt>
                <c:pt idx="1319">
                  <c:v>39.472713470000002</c:v>
                </c:pt>
                <c:pt idx="1320">
                  <c:v>39.470989230000001</c:v>
                </c:pt>
                <c:pt idx="1321">
                  <c:v>39.402076719999997</c:v>
                </c:pt>
                <c:pt idx="1322">
                  <c:v>39.534873959999999</c:v>
                </c:pt>
                <c:pt idx="1323">
                  <c:v>39.504814150000001</c:v>
                </c:pt>
                <c:pt idx="1324">
                  <c:v>39.521919250000003</c:v>
                </c:pt>
                <c:pt idx="1325">
                  <c:v>39.414054870000001</c:v>
                </c:pt>
                <c:pt idx="1326">
                  <c:v>39.652370449999999</c:v>
                </c:pt>
                <c:pt idx="1327">
                  <c:v>39.42457581</c:v>
                </c:pt>
                <c:pt idx="1328">
                  <c:v>39.52285767</c:v>
                </c:pt>
                <c:pt idx="1329">
                  <c:v>39.669921879999997</c:v>
                </c:pt>
                <c:pt idx="1330">
                  <c:v>39.591388700000003</c:v>
                </c:pt>
                <c:pt idx="1331">
                  <c:v>39.498283389999997</c:v>
                </c:pt>
                <c:pt idx="1332">
                  <c:v>39.542003630000004</c:v>
                </c:pt>
                <c:pt idx="1333">
                  <c:v>39.606906889999998</c:v>
                </c:pt>
                <c:pt idx="1334">
                  <c:v>39.692230219999999</c:v>
                </c:pt>
                <c:pt idx="1335">
                  <c:v>39.552623750000002</c:v>
                </c:pt>
                <c:pt idx="1336">
                  <c:v>39.634582520000002</c:v>
                </c:pt>
                <c:pt idx="1337">
                  <c:v>39.664955140000004</c:v>
                </c:pt>
                <c:pt idx="1338">
                  <c:v>39.600669859999996</c:v>
                </c:pt>
                <c:pt idx="1339">
                  <c:v>39.595588679999999</c:v>
                </c:pt>
                <c:pt idx="1340">
                  <c:v>39.702033999999998</c:v>
                </c:pt>
                <c:pt idx="1341">
                  <c:v>39.828819269999997</c:v>
                </c:pt>
                <c:pt idx="1342">
                  <c:v>39.811088560000002</c:v>
                </c:pt>
                <c:pt idx="1343">
                  <c:v>39.762844090000002</c:v>
                </c:pt>
                <c:pt idx="1344">
                  <c:v>39.563144680000001</c:v>
                </c:pt>
                <c:pt idx="1345">
                  <c:v>39.740589139999997</c:v>
                </c:pt>
                <c:pt idx="1346">
                  <c:v>39.771766659999997</c:v>
                </c:pt>
                <c:pt idx="1347">
                  <c:v>39.759140010000003</c:v>
                </c:pt>
                <c:pt idx="1348">
                  <c:v>39.856262209999997</c:v>
                </c:pt>
                <c:pt idx="1349">
                  <c:v>39.788661959999999</c:v>
                </c:pt>
                <c:pt idx="1350">
                  <c:v>39.832588200000004</c:v>
                </c:pt>
                <c:pt idx="1351">
                  <c:v>39.798576349999998</c:v>
                </c:pt>
                <c:pt idx="1352">
                  <c:v>39.679599760000002</c:v>
                </c:pt>
                <c:pt idx="1353">
                  <c:v>39.931671139999999</c:v>
                </c:pt>
                <c:pt idx="1354">
                  <c:v>39.760810849999999</c:v>
                </c:pt>
                <c:pt idx="1355">
                  <c:v>40.088943479999998</c:v>
                </c:pt>
                <c:pt idx="1356">
                  <c:v>39.857601170000002</c:v>
                </c:pt>
                <c:pt idx="1357">
                  <c:v>39.949539180000002</c:v>
                </c:pt>
                <c:pt idx="1358">
                  <c:v>39.960517879999998</c:v>
                </c:pt>
                <c:pt idx="1359">
                  <c:v>40.051826480000003</c:v>
                </c:pt>
                <c:pt idx="1360">
                  <c:v>40.015464780000002</c:v>
                </c:pt>
                <c:pt idx="1361">
                  <c:v>40.167118070000001</c:v>
                </c:pt>
                <c:pt idx="1362">
                  <c:v>40.00009155</c:v>
                </c:pt>
                <c:pt idx="1363">
                  <c:v>39.942962649999998</c:v>
                </c:pt>
                <c:pt idx="1364">
                  <c:v>39.91987228</c:v>
                </c:pt>
                <c:pt idx="1365">
                  <c:v>40.113113400000003</c:v>
                </c:pt>
                <c:pt idx="1366">
                  <c:v>40.09056854</c:v>
                </c:pt>
                <c:pt idx="1367">
                  <c:v>40.153034210000001</c:v>
                </c:pt>
                <c:pt idx="1368">
                  <c:v>40.253395079999997</c:v>
                </c:pt>
                <c:pt idx="1369">
                  <c:v>40.317604060000001</c:v>
                </c:pt>
                <c:pt idx="1370">
                  <c:v>40.139923099999997</c:v>
                </c:pt>
                <c:pt idx="1371">
                  <c:v>39.987331390000001</c:v>
                </c:pt>
                <c:pt idx="1372">
                  <c:v>39.949325559999998</c:v>
                </c:pt>
                <c:pt idx="1373">
                  <c:v>39.928783420000002</c:v>
                </c:pt>
                <c:pt idx="1374">
                  <c:v>40.381065370000002</c:v>
                </c:pt>
                <c:pt idx="1375">
                  <c:v>40.15333176</c:v>
                </c:pt>
                <c:pt idx="1376">
                  <c:v>40.181610110000001</c:v>
                </c:pt>
                <c:pt idx="1377">
                  <c:v>40.053112030000001</c:v>
                </c:pt>
                <c:pt idx="1378">
                  <c:v>40.206226350000001</c:v>
                </c:pt>
                <c:pt idx="1379">
                  <c:v>40.28168488</c:v>
                </c:pt>
                <c:pt idx="1380">
                  <c:v>40.349823000000001</c:v>
                </c:pt>
                <c:pt idx="1381">
                  <c:v>40.199588779999999</c:v>
                </c:pt>
                <c:pt idx="1382">
                  <c:v>40.369873050000002</c:v>
                </c:pt>
                <c:pt idx="1383">
                  <c:v>40.240776060000002</c:v>
                </c:pt>
                <c:pt idx="1384">
                  <c:v>40.363708500000001</c:v>
                </c:pt>
                <c:pt idx="1385">
                  <c:v>40.363048550000002</c:v>
                </c:pt>
                <c:pt idx="1386">
                  <c:v>40.352561950000002</c:v>
                </c:pt>
                <c:pt idx="1387">
                  <c:v>40.259410860000003</c:v>
                </c:pt>
                <c:pt idx="1388">
                  <c:v>40.448760989999997</c:v>
                </c:pt>
                <c:pt idx="1389">
                  <c:v>40.363769529999999</c:v>
                </c:pt>
                <c:pt idx="1390">
                  <c:v>40.569694519999999</c:v>
                </c:pt>
                <c:pt idx="1391">
                  <c:v>40.228313450000002</c:v>
                </c:pt>
                <c:pt idx="1392">
                  <c:v>40.573211669999999</c:v>
                </c:pt>
                <c:pt idx="1393">
                  <c:v>40.486499790000003</c:v>
                </c:pt>
                <c:pt idx="1394">
                  <c:v>40.50405121</c:v>
                </c:pt>
                <c:pt idx="1395">
                  <c:v>40.690158840000002</c:v>
                </c:pt>
                <c:pt idx="1396">
                  <c:v>40.59430313</c:v>
                </c:pt>
                <c:pt idx="1397">
                  <c:v>40.425674440000002</c:v>
                </c:pt>
                <c:pt idx="1398">
                  <c:v>40.378051759999998</c:v>
                </c:pt>
                <c:pt idx="1399">
                  <c:v>40.63539505</c:v>
                </c:pt>
                <c:pt idx="1400">
                  <c:v>40.487354279999998</c:v>
                </c:pt>
                <c:pt idx="1401">
                  <c:v>40.535717009999999</c:v>
                </c:pt>
                <c:pt idx="1402">
                  <c:v>40.693885799999997</c:v>
                </c:pt>
                <c:pt idx="1403">
                  <c:v>40.694221499999998</c:v>
                </c:pt>
                <c:pt idx="1404">
                  <c:v>40.704681399999998</c:v>
                </c:pt>
                <c:pt idx="1405">
                  <c:v>40.811683649999999</c:v>
                </c:pt>
                <c:pt idx="1406">
                  <c:v>40.847541810000003</c:v>
                </c:pt>
                <c:pt idx="1407">
                  <c:v>40.866470339999999</c:v>
                </c:pt>
                <c:pt idx="1408">
                  <c:v>40.580139160000002</c:v>
                </c:pt>
                <c:pt idx="1409">
                  <c:v>40.834445950000003</c:v>
                </c:pt>
                <c:pt idx="1410">
                  <c:v>40.56187439</c:v>
                </c:pt>
                <c:pt idx="1411">
                  <c:v>40.863460539999998</c:v>
                </c:pt>
                <c:pt idx="1412">
                  <c:v>41.021198269999999</c:v>
                </c:pt>
                <c:pt idx="1413">
                  <c:v>40.909652710000003</c:v>
                </c:pt>
                <c:pt idx="1414">
                  <c:v>40.894126890000003</c:v>
                </c:pt>
                <c:pt idx="1415">
                  <c:v>40.744613649999998</c:v>
                </c:pt>
                <c:pt idx="1416">
                  <c:v>40.871849060000002</c:v>
                </c:pt>
                <c:pt idx="1417">
                  <c:v>40.940414429999997</c:v>
                </c:pt>
                <c:pt idx="1418">
                  <c:v>40.905433649999999</c:v>
                </c:pt>
                <c:pt idx="1419">
                  <c:v>40.808959960000003</c:v>
                </c:pt>
                <c:pt idx="1420">
                  <c:v>40.839763640000001</c:v>
                </c:pt>
                <c:pt idx="1421">
                  <c:v>41.030765529999996</c:v>
                </c:pt>
                <c:pt idx="1422">
                  <c:v>41.085083009999998</c:v>
                </c:pt>
                <c:pt idx="1423">
                  <c:v>40.942268370000001</c:v>
                </c:pt>
                <c:pt idx="1424">
                  <c:v>41.105304719999999</c:v>
                </c:pt>
                <c:pt idx="1425">
                  <c:v>41.025901789999999</c:v>
                </c:pt>
                <c:pt idx="1426">
                  <c:v>40.884025569999999</c:v>
                </c:pt>
                <c:pt idx="1427">
                  <c:v>41.06100464</c:v>
                </c:pt>
                <c:pt idx="1428">
                  <c:v>40.980472560000003</c:v>
                </c:pt>
                <c:pt idx="1429">
                  <c:v>41.002716059999997</c:v>
                </c:pt>
                <c:pt idx="1430">
                  <c:v>41.021980290000002</c:v>
                </c:pt>
                <c:pt idx="1431">
                  <c:v>40.964866639999997</c:v>
                </c:pt>
                <c:pt idx="1432">
                  <c:v>41.068172449999999</c:v>
                </c:pt>
                <c:pt idx="1433">
                  <c:v>41.093872070000003</c:v>
                </c:pt>
                <c:pt idx="1434">
                  <c:v>40.878421779999996</c:v>
                </c:pt>
                <c:pt idx="1435">
                  <c:v>41.18658447</c:v>
                </c:pt>
                <c:pt idx="1436">
                  <c:v>41.186386110000001</c:v>
                </c:pt>
                <c:pt idx="1437">
                  <c:v>41.260780330000003</c:v>
                </c:pt>
                <c:pt idx="1438">
                  <c:v>41.32995605</c:v>
                </c:pt>
                <c:pt idx="1439">
                  <c:v>41.067050930000001</c:v>
                </c:pt>
                <c:pt idx="1440">
                  <c:v>41.119567869999997</c:v>
                </c:pt>
                <c:pt idx="1441">
                  <c:v>41.298042299999999</c:v>
                </c:pt>
                <c:pt idx="1442">
                  <c:v>41.04906845</c:v>
                </c:pt>
                <c:pt idx="1443">
                  <c:v>41.239959720000002</c:v>
                </c:pt>
                <c:pt idx="1444">
                  <c:v>41.134494779999997</c:v>
                </c:pt>
                <c:pt idx="1445">
                  <c:v>41.169242859999997</c:v>
                </c:pt>
                <c:pt idx="1446">
                  <c:v>41.275699619999997</c:v>
                </c:pt>
                <c:pt idx="1447">
                  <c:v>41.301597600000001</c:v>
                </c:pt>
                <c:pt idx="1448">
                  <c:v>41.279750819999997</c:v>
                </c:pt>
                <c:pt idx="1449">
                  <c:v>41.354587549999998</c:v>
                </c:pt>
                <c:pt idx="1450">
                  <c:v>41.18696594</c:v>
                </c:pt>
                <c:pt idx="1451">
                  <c:v>41.307468409999998</c:v>
                </c:pt>
                <c:pt idx="1452">
                  <c:v>41.399349209999997</c:v>
                </c:pt>
                <c:pt idx="1453">
                  <c:v>41.336410520000001</c:v>
                </c:pt>
                <c:pt idx="1454">
                  <c:v>41.488845830000002</c:v>
                </c:pt>
                <c:pt idx="1455">
                  <c:v>41.471939089999999</c:v>
                </c:pt>
                <c:pt idx="1456">
                  <c:v>41.281311039999999</c:v>
                </c:pt>
                <c:pt idx="1457">
                  <c:v>41.502441410000003</c:v>
                </c:pt>
                <c:pt idx="1458">
                  <c:v>41.204685210000001</c:v>
                </c:pt>
                <c:pt idx="1459">
                  <c:v>41.521594999999998</c:v>
                </c:pt>
                <c:pt idx="1460">
                  <c:v>41.457901</c:v>
                </c:pt>
                <c:pt idx="1461">
                  <c:v>41.51945877</c:v>
                </c:pt>
                <c:pt idx="1462">
                  <c:v>41.491821289999997</c:v>
                </c:pt>
                <c:pt idx="1463">
                  <c:v>41.597904210000003</c:v>
                </c:pt>
                <c:pt idx="1464">
                  <c:v>41.650318149999997</c:v>
                </c:pt>
                <c:pt idx="1465">
                  <c:v>41.403949740000002</c:v>
                </c:pt>
                <c:pt idx="1466">
                  <c:v>41.559631349999997</c:v>
                </c:pt>
                <c:pt idx="1467">
                  <c:v>41.540054320000003</c:v>
                </c:pt>
                <c:pt idx="1468">
                  <c:v>41.7669754</c:v>
                </c:pt>
                <c:pt idx="1469">
                  <c:v>41.509082790000001</c:v>
                </c:pt>
                <c:pt idx="1470">
                  <c:v>41.530799870000003</c:v>
                </c:pt>
                <c:pt idx="1471">
                  <c:v>41.384250639999998</c:v>
                </c:pt>
                <c:pt idx="1472">
                  <c:v>41.28848267</c:v>
                </c:pt>
                <c:pt idx="1473">
                  <c:v>41.851943970000001</c:v>
                </c:pt>
                <c:pt idx="1474">
                  <c:v>41.510379790000002</c:v>
                </c:pt>
                <c:pt idx="1475">
                  <c:v>41.606872559999999</c:v>
                </c:pt>
                <c:pt idx="1476">
                  <c:v>41.96016693</c:v>
                </c:pt>
                <c:pt idx="1477">
                  <c:v>41.537948610000001</c:v>
                </c:pt>
                <c:pt idx="1478">
                  <c:v>41.771064760000002</c:v>
                </c:pt>
                <c:pt idx="1479">
                  <c:v>41.697437290000003</c:v>
                </c:pt>
                <c:pt idx="1480">
                  <c:v>41.781574249999998</c:v>
                </c:pt>
                <c:pt idx="1481">
                  <c:v>41.743186950000002</c:v>
                </c:pt>
                <c:pt idx="1482">
                  <c:v>41.57963943</c:v>
                </c:pt>
                <c:pt idx="1483">
                  <c:v>41.756702420000003</c:v>
                </c:pt>
                <c:pt idx="1484">
                  <c:v>41.507534030000002</c:v>
                </c:pt>
                <c:pt idx="1485">
                  <c:v>41.689483639999999</c:v>
                </c:pt>
                <c:pt idx="1486">
                  <c:v>41.566013339999998</c:v>
                </c:pt>
                <c:pt idx="1487">
                  <c:v>41.532268520000002</c:v>
                </c:pt>
                <c:pt idx="1488">
                  <c:v>41.878105159999997</c:v>
                </c:pt>
                <c:pt idx="1489">
                  <c:v>41.872303010000003</c:v>
                </c:pt>
                <c:pt idx="1490">
                  <c:v>41.673522949999999</c:v>
                </c:pt>
                <c:pt idx="1491">
                  <c:v>41.857032779999997</c:v>
                </c:pt>
                <c:pt idx="1492">
                  <c:v>41.872867579999998</c:v>
                </c:pt>
                <c:pt idx="1493">
                  <c:v>41.89875412</c:v>
                </c:pt>
                <c:pt idx="1494">
                  <c:v>41.95454788</c:v>
                </c:pt>
                <c:pt idx="1495">
                  <c:v>41.68200684</c:v>
                </c:pt>
                <c:pt idx="1496">
                  <c:v>41.846912379999999</c:v>
                </c:pt>
                <c:pt idx="1497">
                  <c:v>41.900108340000003</c:v>
                </c:pt>
                <c:pt idx="1498">
                  <c:v>41.725063319999997</c:v>
                </c:pt>
                <c:pt idx="1499">
                  <c:v>41.574108119999998</c:v>
                </c:pt>
                <c:pt idx="1500">
                  <c:v>41.732936860000002</c:v>
                </c:pt>
                <c:pt idx="1501">
                  <c:v>41.764457700000001</c:v>
                </c:pt>
                <c:pt idx="1502">
                  <c:v>41.551628110000003</c:v>
                </c:pt>
                <c:pt idx="1503">
                  <c:v>41.985103610000003</c:v>
                </c:pt>
                <c:pt idx="1504">
                  <c:v>41.589324949999998</c:v>
                </c:pt>
                <c:pt idx="1505">
                  <c:v>42.12989426</c:v>
                </c:pt>
                <c:pt idx="1506">
                  <c:v>41.856040950000001</c:v>
                </c:pt>
                <c:pt idx="1507">
                  <c:v>41.961105349999997</c:v>
                </c:pt>
                <c:pt idx="1508">
                  <c:v>41.801498410000001</c:v>
                </c:pt>
                <c:pt idx="1509">
                  <c:v>41.810386659999999</c:v>
                </c:pt>
                <c:pt idx="1510">
                  <c:v>41.669170379999997</c:v>
                </c:pt>
                <c:pt idx="1511">
                  <c:v>41.663902280000002</c:v>
                </c:pt>
                <c:pt idx="1512">
                  <c:v>41.594215390000002</c:v>
                </c:pt>
                <c:pt idx="1513">
                  <c:v>41.794525149999998</c:v>
                </c:pt>
                <c:pt idx="1514">
                  <c:v>41.767852779999998</c:v>
                </c:pt>
                <c:pt idx="1515">
                  <c:v>41.964225769999999</c:v>
                </c:pt>
                <c:pt idx="1516">
                  <c:v>41.969551090000003</c:v>
                </c:pt>
                <c:pt idx="1517">
                  <c:v>41.761802670000002</c:v>
                </c:pt>
                <c:pt idx="1518">
                  <c:v>41.6787262</c:v>
                </c:pt>
                <c:pt idx="1519">
                  <c:v>41.984153749999997</c:v>
                </c:pt>
                <c:pt idx="1520">
                  <c:v>41.838191989999999</c:v>
                </c:pt>
                <c:pt idx="1521">
                  <c:v>41.944087979999999</c:v>
                </c:pt>
                <c:pt idx="1522">
                  <c:v>41.82450867</c:v>
                </c:pt>
                <c:pt idx="1523">
                  <c:v>41.699356080000001</c:v>
                </c:pt>
                <c:pt idx="1524">
                  <c:v>41.77170563</c:v>
                </c:pt>
                <c:pt idx="1525">
                  <c:v>41.851928710000003</c:v>
                </c:pt>
                <c:pt idx="1526">
                  <c:v>41.885849</c:v>
                </c:pt>
                <c:pt idx="1527">
                  <c:v>41.9205513</c:v>
                </c:pt>
                <c:pt idx="1528">
                  <c:v>41.682453160000001</c:v>
                </c:pt>
                <c:pt idx="1529">
                  <c:v>41.850360870000003</c:v>
                </c:pt>
                <c:pt idx="1530">
                  <c:v>41.602989200000003</c:v>
                </c:pt>
                <c:pt idx="1531">
                  <c:v>41.895729060000001</c:v>
                </c:pt>
                <c:pt idx="1532">
                  <c:v>41.973403930000003</c:v>
                </c:pt>
                <c:pt idx="1533">
                  <c:v>42.01065826</c:v>
                </c:pt>
                <c:pt idx="1534">
                  <c:v>42.083419800000001</c:v>
                </c:pt>
                <c:pt idx="1535">
                  <c:v>41.571331020000002</c:v>
                </c:pt>
                <c:pt idx="1536">
                  <c:v>41.640636440000002</c:v>
                </c:pt>
                <c:pt idx="1537">
                  <c:v>41.894332890000001</c:v>
                </c:pt>
                <c:pt idx="1538">
                  <c:v>41.847915649999997</c:v>
                </c:pt>
                <c:pt idx="1539">
                  <c:v>42.009578699999999</c:v>
                </c:pt>
                <c:pt idx="1540">
                  <c:v>41.797344209999999</c:v>
                </c:pt>
                <c:pt idx="1541">
                  <c:v>41.848640439999997</c:v>
                </c:pt>
                <c:pt idx="1542">
                  <c:v>41.763416290000002</c:v>
                </c:pt>
                <c:pt idx="1543">
                  <c:v>41.83442307</c:v>
                </c:pt>
                <c:pt idx="1544">
                  <c:v>41.605678560000001</c:v>
                </c:pt>
                <c:pt idx="1545">
                  <c:v>41.736274719999997</c:v>
                </c:pt>
                <c:pt idx="1546">
                  <c:v>41.644828799999999</c:v>
                </c:pt>
                <c:pt idx="1547">
                  <c:v>41.970207209999998</c:v>
                </c:pt>
                <c:pt idx="1548">
                  <c:v>41.94290161</c:v>
                </c:pt>
                <c:pt idx="1549">
                  <c:v>41.799015050000001</c:v>
                </c:pt>
                <c:pt idx="1550">
                  <c:v>41.962780000000002</c:v>
                </c:pt>
                <c:pt idx="1551">
                  <c:v>41.898040770000001</c:v>
                </c:pt>
                <c:pt idx="1552">
                  <c:v>41.658367159999997</c:v>
                </c:pt>
                <c:pt idx="1553">
                  <c:v>42.095024109999997</c:v>
                </c:pt>
                <c:pt idx="1554">
                  <c:v>42.157218929999999</c:v>
                </c:pt>
                <c:pt idx="1555">
                  <c:v>41.367092130000003</c:v>
                </c:pt>
                <c:pt idx="1556">
                  <c:v>41.937507629999999</c:v>
                </c:pt>
                <c:pt idx="1557">
                  <c:v>41.849948879999999</c:v>
                </c:pt>
                <c:pt idx="1558">
                  <c:v>41.567859650000003</c:v>
                </c:pt>
                <c:pt idx="1559">
                  <c:v>41.729087829999997</c:v>
                </c:pt>
                <c:pt idx="1560">
                  <c:v>41.574169159999997</c:v>
                </c:pt>
                <c:pt idx="1561">
                  <c:v>41.90716553</c:v>
                </c:pt>
                <c:pt idx="1562">
                  <c:v>41.851528170000002</c:v>
                </c:pt>
                <c:pt idx="1563">
                  <c:v>41.768203739999997</c:v>
                </c:pt>
                <c:pt idx="1564">
                  <c:v>41.801597600000001</c:v>
                </c:pt>
                <c:pt idx="1565">
                  <c:v>41.504451750000001</c:v>
                </c:pt>
                <c:pt idx="1566">
                  <c:v>41.875926970000002</c:v>
                </c:pt>
                <c:pt idx="1567">
                  <c:v>41.452503200000002</c:v>
                </c:pt>
                <c:pt idx="1568">
                  <c:v>41.609939580000002</c:v>
                </c:pt>
                <c:pt idx="1569">
                  <c:v>41.560096739999999</c:v>
                </c:pt>
                <c:pt idx="1570">
                  <c:v>41.542346950000002</c:v>
                </c:pt>
                <c:pt idx="1571">
                  <c:v>41.906211849999998</c:v>
                </c:pt>
                <c:pt idx="1572">
                  <c:v>41.204444889999998</c:v>
                </c:pt>
                <c:pt idx="1573">
                  <c:v>41.623176569999998</c:v>
                </c:pt>
                <c:pt idx="1574">
                  <c:v>41.363052369999998</c:v>
                </c:pt>
                <c:pt idx="1575">
                  <c:v>41.105991359999997</c:v>
                </c:pt>
                <c:pt idx="1576">
                  <c:v>41.452278139999997</c:v>
                </c:pt>
                <c:pt idx="1577">
                  <c:v>41.54014969</c:v>
                </c:pt>
                <c:pt idx="1578">
                  <c:v>41.309520720000002</c:v>
                </c:pt>
                <c:pt idx="1579">
                  <c:v>41.332580569999998</c:v>
                </c:pt>
                <c:pt idx="1580">
                  <c:v>41.541610720000001</c:v>
                </c:pt>
                <c:pt idx="1581">
                  <c:v>41.366088869999999</c:v>
                </c:pt>
                <c:pt idx="1582">
                  <c:v>41.316123959999999</c:v>
                </c:pt>
                <c:pt idx="1583">
                  <c:v>41.618316649999997</c:v>
                </c:pt>
                <c:pt idx="1584">
                  <c:v>41.33716965</c:v>
                </c:pt>
                <c:pt idx="1585">
                  <c:v>41.260345460000003</c:v>
                </c:pt>
                <c:pt idx="1586">
                  <c:v>41.459644320000002</c:v>
                </c:pt>
                <c:pt idx="1587">
                  <c:v>41.689350130000001</c:v>
                </c:pt>
                <c:pt idx="1588">
                  <c:v>41.369468689999998</c:v>
                </c:pt>
                <c:pt idx="1589">
                  <c:v>41.433998109999997</c:v>
                </c:pt>
                <c:pt idx="1590">
                  <c:v>41.073673249999999</c:v>
                </c:pt>
                <c:pt idx="1591">
                  <c:v>41.603733060000003</c:v>
                </c:pt>
                <c:pt idx="1592">
                  <c:v>41.326019289999998</c:v>
                </c:pt>
                <c:pt idx="1593">
                  <c:v>41.099716190000002</c:v>
                </c:pt>
                <c:pt idx="1594">
                  <c:v>41.378120420000002</c:v>
                </c:pt>
                <c:pt idx="1595">
                  <c:v>41.281677250000001</c:v>
                </c:pt>
                <c:pt idx="1596">
                  <c:v>41.404064179999999</c:v>
                </c:pt>
                <c:pt idx="1597">
                  <c:v>41.06322479</c:v>
                </c:pt>
                <c:pt idx="1598">
                  <c:v>41.411975859999998</c:v>
                </c:pt>
                <c:pt idx="1599">
                  <c:v>41.462196349999999</c:v>
                </c:pt>
                <c:pt idx="1600">
                  <c:v>41.056095120000002</c:v>
                </c:pt>
                <c:pt idx="1601">
                  <c:v>41.728248600000001</c:v>
                </c:pt>
                <c:pt idx="1602">
                  <c:v>40.875923159999999</c:v>
                </c:pt>
                <c:pt idx="1603">
                  <c:v>41.208168030000003</c:v>
                </c:pt>
                <c:pt idx="1604">
                  <c:v>40.997920989999997</c:v>
                </c:pt>
                <c:pt idx="1605">
                  <c:v>41.070163729999997</c:v>
                </c:pt>
                <c:pt idx="1606">
                  <c:v>41.064895630000002</c:v>
                </c:pt>
                <c:pt idx="1607">
                  <c:v>40.836917880000001</c:v>
                </c:pt>
                <c:pt idx="1608">
                  <c:v>40.829921720000002</c:v>
                </c:pt>
                <c:pt idx="1609">
                  <c:v>40.967224119999997</c:v>
                </c:pt>
                <c:pt idx="1610">
                  <c:v>40.610656740000003</c:v>
                </c:pt>
                <c:pt idx="1611">
                  <c:v>41.071243289999998</c:v>
                </c:pt>
                <c:pt idx="1612">
                  <c:v>40.907642359999997</c:v>
                </c:pt>
                <c:pt idx="1613">
                  <c:v>41.001335140000002</c:v>
                </c:pt>
                <c:pt idx="1614">
                  <c:v>41.06278992</c:v>
                </c:pt>
                <c:pt idx="1615">
                  <c:v>41.246013640000001</c:v>
                </c:pt>
                <c:pt idx="1616">
                  <c:v>41.151554109999999</c:v>
                </c:pt>
                <c:pt idx="1617">
                  <c:v>41.067356109999999</c:v>
                </c:pt>
                <c:pt idx="1618">
                  <c:v>40.577613829999997</c:v>
                </c:pt>
                <c:pt idx="1619">
                  <c:v>41.345401760000001</c:v>
                </c:pt>
                <c:pt idx="1620">
                  <c:v>41.150428769999998</c:v>
                </c:pt>
                <c:pt idx="1621">
                  <c:v>41.304943080000001</c:v>
                </c:pt>
                <c:pt idx="1622">
                  <c:v>41.124298099999997</c:v>
                </c:pt>
                <c:pt idx="1623">
                  <c:v>40.843982699999998</c:v>
                </c:pt>
                <c:pt idx="1624">
                  <c:v>40.61567307</c:v>
                </c:pt>
                <c:pt idx="1625">
                  <c:v>41.143821719999998</c:v>
                </c:pt>
                <c:pt idx="1626">
                  <c:v>41.292427060000001</c:v>
                </c:pt>
                <c:pt idx="1627">
                  <c:v>40.555599209999997</c:v>
                </c:pt>
                <c:pt idx="1628">
                  <c:v>40.528076169999999</c:v>
                </c:pt>
                <c:pt idx="1629">
                  <c:v>40.777294159999997</c:v>
                </c:pt>
                <c:pt idx="1630">
                  <c:v>40.809867859999997</c:v>
                </c:pt>
                <c:pt idx="1631">
                  <c:v>40.653759000000001</c:v>
                </c:pt>
                <c:pt idx="1632">
                  <c:v>40.681152339999997</c:v>
                </c:pt>
                <c:pt idx="1633">
                  <c:v>41.030609130000002</c:v>
                </c:pt>
                <c:pt idx="1634">
                  <c:v>41.229183200000001</c:v>
                </c:pt>
                <c:pt idx="1635">
                  <c:v>40.474178309999999</c:v>
                </c:pt>
                <c:pt idx="1636">
                  <c:v>40.66449738</c:v>
                </c:pt>
                <c:pt idx="1637">
                  <c:v>40.665206910000002</c:v>
                </c:pt>
                <c:pt idx="1638">
                  <c:v>40.830238340000001</c:v>
                </c:pt>
                <c:pt idx="1639">
                  <c:v>40.447872160000003</c:v>
                </c:pt>
                <c:pt idx="1640">
                  <c:v>40.605842590000002</c:v>
                </c:pt>
                <c:pt idx="1641">
                  <c:v>40.111511229999998</c:v>
                </c:pt>
                <c:pt idx="1642">
                  <c:v>40.598041530000003</c:v>
                </c:pt>
                <c:pt idx="1643">
                  <c:v>40.650581359999997</c:v>
                </c:pt>
                <c:pt idx="1644">
                  <c:v>40.678928380000002</c:v>
                </c:pt>
                <c:pt idx="1645">
                  <c:v>40.26266098</c:v>
                </c:pt>
                <c:pt idx="1646">
                  <c:v>40.485641479999998</c:v>
                </c:pt>
                <c:pt idx="1647">
                  <c:v>40.83210373</c:v>
                </c:pt>
                <c:pt idx="1648">
                  <c:v>40.823482509999998</c:v>
                </c:pt>
                <c:pt idx="1649">
                  <c:v>40.552261350000002</c:v>
                </c:pt>
                <c:pt idx="1650">
                  <c:v>39.982578279999998</c:v>
                </c:pt>
                <c:pt idx="1651">
                  <c:v>40.745498660000003</c:v>
                </c:pt>
                <c:pt idx="1652">
                  <c:v>40.502922060000003</c:v>
                </c:pt>
                <c:pt idx="1653">
                  <c:v>40.82458115</c:v>
                </c:pt>
                <c:pt idx="1654">
                  <c:v>40.176033019999998</c:v>
                </c:pt>
                <c:pt idx="1655">
                  <c:v>40.318820950000003</c:v>
                </c:pt>
                <c:pt idx="1656">
                  <c:v>40.125068659999997</c:v>
                </c:pt>
                <c:pt idx="1657">
                  <c:v>40.106616969999997</c:v>
                </c:pt>
                <c:pt idx="1658">
                  <c:v>40.086799620000001</c:v>
                </c:pt>
                <c:pt idx="1659">
                  <c:v>40.248191830000003</c:v>
                </c:pt>
                <c:pt idx="1660">
                  <c:v>40.546142580000001</c:v>
                </c:pt>
                <c:pt idx="1661">
                  <c:v>40.598373410000001</c:v>
                </c:pt>
                <c:pt idx="1662">
                  <c:v>40.008254999999998</c:v>
                </c:pt>
                <c:pt idx="1663">
                  <c:v>39.584289550000001</c:v>
                </c:pt>
                <c:pt idx="1664">
                  <c:v>39.95684052</c:v>
                </c:pt>
                <c:pt idx="1665">
                  <c:v>40.391868590000001</c:v>
                </c:pt>
                <c:pt idx="1666">
                  <c:v>40.212501529999997</c:v>
                </c:pt>
                <c:pt idx="1667">
                  <c:v>39.980361940000002</c:v>
                </c:pt>
                <c:pt idx="1668">
                  <c:v>39.721046450000003</c:v>
                </c:pt>
                <c:pt idx="1669">
                  <c:v>40.509922029999998</c:v>
                </c:pt>
                <c:pt idx="1670">
                  <c:v>39.800254819999999</c:v>
                </c:pt>
                <c:pt idx="1671">
                  <c:v>40.140949249999998</c:v>
                </c:pt>
                <c:pt idx="1672">
                  <c:v>40.017406459999997</c:v>
                </c:pt>
                <c:pt idx="1673">
                  <c:v>39.771694179999997</c:v>
                </c:pt>
                <c:pt idx="1674">
                  <c:v>39.299324040000002</c:v>
                </c:pt>
                <c:pt idx="1675">
                  <c:v>39.445877080000002</c:v>
                </c:pt>
                <c:pt idx="1676">
                  <c:v>39.839660639999998</c:v>
                </c:pt>
                <c:pt idx="1677">
                  <c:v>39.711631769999997</c:v>
                </c:pt>
                <c:pt idx="1678">
                  <c:v>39.612422940000002</c:v>
                </c:pt>
                <c:pt idx="1679">
                  <c:v>39.245018010000003</c:v>
                </c:pt>
                <c:pt idx="1680">
                  <c:v>39.376834870000003</c:v>
                </c:pt>
                <c:pt idx="1681">
                  <c:v>39.981803890000002</c:v>
                </c:pt>
                <c:pt idx="1682">
                  <c:v>39.798717500000002</c:v>
                </c:pt>
                <c:pt idx="1683">
                  <c:v>39.625904079999998</c:v>
                </c:pt>
                <c:pt idx="1684">
                  <c:v>39.842098239999999</c:v>
                </c:pt>
                <c:pt idx="1685">
                  <c:v>39.687953950000001</c:v>
                </c:pt>
                <c:pt idx="1686">
                  <c:v>39.820869450000004</c:v>
                </c:pt>
                <c:pt idx="1687">
                  <c:v>39.600227359999998</c:v>
                </c:pt>
                <c:pt idx="1688">
                  <c:v>40.102298740000002</c:v>
                </c:pt>
                <c:pt idx="1689">
                  <c:v>39.22721481</c:v>
                </c:pt>
                <c:pt idx="1690">
                  <c:v>39.671401979999999</c:v>
                </c:pt>
                <c:pt idx="1691">
                  <c:v>39.225963589999999</c:v>
                </c:pt>
                <c:pt idx="1692">
                  <c:v>39.37963104</c:v>
                </c:pt>
                <c:pt idx="1693">
                  <c:v>39.949863430000001</c:v>
                </c:pt>
                <c:pt idx="1694">
                  <c:v>39.860454560000001</c:v>
                </c:pt>
                <c:pt idx="1695">
                  <c:v>38.825672150000003</c:v>
                </c:pt>
                <c:pt idx="1696">
                  <c:v>39.805686950000002</c:v>
                </c:pt>
                <c:pt idx="1697">
                  <c:v>39.286048890000004</c:v>
                </c:pt>
                <c:pt idx="1698">
                  <c:v>39.899005889999998</c:v>
                </c:pt>
                <c:pt idx="1699">
                  <c:v>39.579887390000003</c:v>
                </c:pt>
                <c:pt idx="1700">
                  <c:v>39.506004330000003</c:v>
                </c:pt>
                <c:pt idx="1701">
                  <c:v>39.494766239999997</c:v>
                </c:pt>
                <c:pt idx="1702">
                  <c:v>39.257843020000003</c:v>
                </c:pt>
                <c:pt idx="1703">
                  <c:v>39.486995700000001</c:v>
                </c:pt>
                <c:pt idx="1704">
                  <c:v>39.496604920000003</c:v>
                </c:pt>
                <c:pt idx="1705">
                  <c:v>39.507236480000003</c:v>
                </c:pt>
                <c:pt idx="1706">
                  <c:v>39.343093869999997</c:v>
                </c:pt>
                <c:pt idx="1707">
                  <c:v>39.56695938</c:v>
                </c:pt>
                <c:pt idx="1708">
                  <c:v>39.196243289999998</c:v>
                </c:pt>
                <c:pt idx="1709">
                  <c:v>39.67865372</c:v>
                </c:pt>
                <c:pt idx="1710">
                  <c:v>39.273445129999999</c:v>
                </c:pt>
                <c:pt idx="1711">
                  <c:v>39.995456699999998</c:v>
                </c:pt>
                <c:pt idx="1712">
                  <c:v>38.548019410000002</c:v>
                </c:pt>
                <c:pt idx="1713">
                  <c:v>39.772121429999999</c:v>
                </c:pt>
                <c:pt idx="1714">
                  <c:v>39.241451259999998</c:v>
                </c:pt>
                <c:pt idx="1715">
                  <c:v>39.430732730000003</c:v>
                </c:pt>
                <c:pt idx="1716">
                  <c:v>39.00627136</c:v>
                </c:pt>
                <c:pt idx="1717">
                  <c:v>39.121521000000001</c:v>
                </c:pt>
                <c:pt idx="1718">
                  <c:v>39.145000459999999</c:v>
                </c:pt>
                <c:pt idx="1719">
                  <c:v>38.586833949999999</c:v>
                </c:pt>
                <c:pt idx="1720">
                  <c:v>39.408771510000001</c:v>
                </c:pt>
                <c:pt idx="1721">
                  <c:v>39.271823879999999</c:v>
                </c:pt>
                <c:pt idx="1722">
                  <c:v>38.711975099999997</c:v>
                </c:pt>
                <c:pt idx="1723">
                  <c:v>38.887592320000003</c:v>
                </c:pt>
                <c:pt idx="1724">
                  <c:v>39.059814449999998</c:v>
                </c:pt>
                <c:pt idx="1725">
                  <c:v>38.464111330000001</c:v>
                </c:pt>
                <c:pt idx="1726">
                  <c:v>38.322162630000001</c:v>
                </c:pt>
                <c:pt idx="1727">
                  <c:v>39.192890169999998</c:v>
                </c:pt>
                <c:pt idx="1728">
                  <c:v>39.522212979999999</c:v>
                </c:pt>
                <c:pt idx="1729">
                  <c:v>39.00503922</c:v>
                </c:pt>
                <c:pt idx="1730">
                  <c:v>38.438407900000001</c:v>
                </c:pt>
                <c:pt idx="1731">
                  <c:v>38.400653839999997</c:v>
                </c:pt>
                <c:pt idx="1732">
                  <c:v>38.504444120000002</c:v>
                </c:pt>
                <c:pt idx="1733">
                  <c:v>39.398395540000003</c:v>
                </c:pt>
                <c:pt idx="1734">
                  <c:v>39.21243286</c:v>
                </c:pt>
                <c:pt idx="1735">
                  <c:v>38.288322450000003</c:v>
                </c:pt>
                <c:pt idx="1736">
                  <c:v>38.887004849999997</c:v>
                </c:pt>
                <c:pt idx="1737">
                  <c:v>39.223316189999998</c:v>
                </c:pt>
                <c:pt idx="1738">
                  <c:v>38.156753539999997</c:v>
                </c:pt>
                <c:pt idx="1739">
                  <c:v>38.22188568</c:v>
                </c:pt>
                <c:pt idx="1740">
                  <c:v>38.760856629999999</c:v>
                </c:pt>
                <c:pt idx="1741">
                  <c:v>38.647693629999999</c:v>
                </c:pt>
                <c:pt idx="1742">
                  <c:v>39.127197270000003</c:v>
                </c:pt>
                <c:pt idx="1743">
                  <c:v>39.118572239999999</c:v>
                </c:pt>
                <c:pt idx="1744">
                  <c:v>38.793270110000002</c:v>
                </c:pt>
                <c:pt idx="1745">
                  <c:v>38.307846069999997</c:v>
                </c:pt>
                <c:pt idx="1746">
                  <c:v>38.036838529999997</c:v>
                </c:pt>
                <c:pt idx="1747">
                  <c:v>39.130668640000003</c:v>
                </c:pt>
                <c:pt idx="1748">
                  <c:v>38.7299881</c:v>
                </c:pt>
                <c:pt idx="1749">
                  <c:v>39.091880799999998</c:v>
                </c:pt>
                <c:pt idx="1750">
                  <c:v>37.777610780000003</c:v>
                </c:pt>
                <c:pt idx="1751">
                  <c:v>38.906162260000002</c:v>
                </c:pt>
                <c:pt idx="1752">
                  <c:v>38.187526699999999</c:v>
                </c:pt>
                <c:pt idx="1753">
                  <c:v>39.013366699999999</c:v>
                </c:pt>
                <c:pt idx="1754">
                  <c:v>38.053112030000001</c:v>
                </c:pt>
                <c:pt idx="1755">
                  <c:v>38.14354324</c:v>
                </c:pt>
                <c:pt idx="1756">
                  <c:v>38.639938350000001</c:v>
                </c:pt>
                <c:pt idx="1757">
                  <c:v>38.293788910000004</c:v>
                </c:pt>
                <c:pt idx="1758">
                  <c:v>38.589744570000001</c:v>
                </c:pt>
                <c:pt idx="1759">
                  <c:v>37.986244200000002</c:v>
                </c:pt>
                <c:pt idx="1760">
                  <c:v>38.508106230000003</c:v>
                </c:pt>
                <c:pt idx="1761">
                  <c:v>37.692108150000003</c:v>
                </c:pt>
                <c:pt idx="1762">
                  <c:v>38.002609249999999</c:v>
                </c:pt>
                <c:pt idx="1763">
                  <c:v>38.785152439999997</c:v>
                </c:pt>
                <c:pt idx="1764">
                  <c:v>38.068885799999997</c:v>
                </c:pt>
                <c:pt idx="1765">
                  <c:v>38.843990329999997</c:v>
                </c:pt>
                <c:pt idx="1766">
                  <c:v>38.714866639999997</c:v>
                </c:pt>
                <c:pt idx="1767">
                  <c:v>38.440452579999999</c:v>
                </c:pt>
                <c:pt idx="1768">
                  <c:v>37.997947689999997</c:v>
                </c:pt>
                <c:pt idx="1769">
                  <c:v>38.831035610000001</c:v>
                </c:pt>
                <c:pt idx="1770">
                  <c:v>38.671390529999996</c:v>
                </c:pt>
                <c:pt idx="1771">
                  <c:v>38.089012150000002</c:v>
                </c:pt>
                <c:pt idx="1772">
                  <c:v>38.711521150000003</c:v>
                </c:pt>
                <c:pt idx="1773">
                  <c:v>38.581878660000001</c:v>
                </c:pt>
                <c:pt idx="1774">
                  <c:v>37.47567368</c:v>
                </c:pt>
                <c:pt idx="1775">
                  <c:v>38.76858902</c:v>
                </c:pt>
                <c:pt idx="1776">
                  <c:v>37.814666750000001</c:v>
                </c:pt>
                <c:pt idx="1777">
                  <c:v>38.281150820000001</c:v>
                </c:pt>
                <c:pt idx="1778">
                  <c:v>38.406486510000001</c:v>
                </c:pt>
                <c:pt idx="1779">
                  <c:v>38.508815769999998</c:v>
                </c:pt>
                <c:pt idx="1780">
                  <c:v>37.080513000000003</c:v>
                </c:pt>
                <c:pt idx="1781">
                  <c:v>37.865318299999998</c:v>
                </c:pt>
                <c:pt idx="1782">
                  <c:v>37.385620119999999</c:v>
                </c:pt>
                <c:pt idx="1783">
                  <c:v>38.110721589999997</c:v>
                </c:pt>
                <c:pt idx="1784">
                  <c:v>37.66391754</c:v>
                </c:pt>
                <c:pt idx="1785">
                  <c:v>38.569873809999997</c:v>
                </c:pt>
                <c:pt idx="1786">
                  <c:v>37.503974909999997</c:v>
                </c:pt>
                <c:pt idx="1787">
                  <c:v>38.234161380000003</c:v>
                </c:pt>
                <c:pt idx="1788">
                  <c:v>37.579467770000001</c:v>
                </c:pt>
                <c:pt idx="1789">
                  <c:v>38.746875760000002</c:v>
                </c:pt>
                <c:pt idx="1790">
                  <c:v>38.389133450000003</c:v>
                </c:pt>
                <c:pt idx="1791">
                  <c:v>37.960075379999999</c:v>
                </c:pt>
                <c:pt idx="1792">
                  <c:v>37.724319459999997</c:v>
                </c:pt>
                <c:pt idx="1793">
                  <c:v>38.059501650000001</c:v>
                </c:pt>
                <c:pt idx="1794">
                  <c:v>36.959167479999998</c:v>
                </c:pt>
                <c:pt idx="1795">
                  <c:v>37.97513962</c:v>
                </c:pt>
                <c:pt idx="1796">
                  <c:v>38.518466949999997</c:v>
                </c:pt>
                <c:pt idx="1797">
                  <c:v>37.566783909999998</c:v>
                </c:pt>
                <c:pt idx="1798">
                  <c:v>37.677055359999997</c:v>
                </c:pt>
                <c:pt idx="1799">
                  <c:v>37.827526089999999</c:v>
                </c:pt>
                <c:pt idx="1800">
                  <c:v>37.180614470000002</c:v>
                </c:pt>
                <c:pt idx="1801">
                  <c:v>37.48046875</c:v>
                </c:pt>
                <c:pt idx="1802">
                  <c:v>36.442436219999998</c:v>
                </c:pt>
                <c:pt idx="1803">
                  <c:v>38.623924260000003</c:v>
                </c:pt>
                <c:pt idx="1804">
                  <c:v>37.247314449999998</c:v>
                </c:pt>
                <c:pt idx="1805">
                  <c:v>38.082279210000003</c:v>
                </c:pt>
                <c:pt idx="1806">
                  <c:v>37.636131290000002</c:v>
                </c:pt>
                <c:pt idx="1807">
                  <c:v>37.610904689999998</c:v>
                </c:pt>
                <c:pt idx="1808">
                  <c:v>37.114845279999997</c:v>
                </c:pt>
                <c:pt idx="1809">
                  <c:v>37.232925420000001</c:v>
                </c:pt>
                <c:pt idx="1810">
                  <c:v>36.858077999999999</c:v>
                </c:pt>
                <c:pt idx="1811">
                  <c:v>38.044734949999999</c:v>
                </c:pt>
                <c:pt idx="1812">
                  <c:v>37.227874759999999</c:v>
                </c:pt>
                <c:pt idx="1813">
                  <c:v>37.268844600000001</c:v>
                </c:pt>
                <c:pt idx="1814">
                  <c:v>37.022457119999999</c:v>
                </c:pt>
                <c:pt idx="1815">
                  <c:v>38.250007629999999</c:v>
                </c:pt>
                <c:pt idx="1816">
                  <c:v>36.5461235</c:v>
                </c:pt>
                <c:pt idx="1817">
                  <c:v>37.76839828</c:v>
                </c:pt>
                <c:pt idx="1818">
                  <c:v>37.869201660000002</c:v>
                </c:pt>
                <c:pt idx="1819">
                  <c:v>37.12620544</c:v>
                </c:pt>
                <c:pt idx="1820">
                  <c:v>36.924243930000003</c:v>
                </c:pt>
                <c:pt idx="1821">
                  <c:v>37.65861511</c:v>
                </c:pt>
                <c:pt idx="1822">
                  <c:v>36.772285459999999</c:v>
                </c:pt>
                <c:pt idx="1823">
                  <c:v>37.621784210000001</c:v>
                </c:pt>
                <c:pt idx="1824">
                  <c:v>36.529136659999999</c:v>
                </c:pt>
                <c:pt idx="1825">
                  <c:v>37.606533050000003</c:v>
                </c:pt>
                <c:pt idx="1826">
                  <c:v>37.526103970000001</c:v>
                </c:pt>
                <c:pt idx="1827">
                  <c:v>38.087928769999998</c:v>
                </c:pt>
                <c:pt idx="1828">
                  <c:v>37.383777619999996</c:v>
                </c:pt>
                <c:pt idx="1829">
                  <c:v>37.342452999999999</c:v>
                </c:pt>
                <c:pt idx="1830">
                  <c:v>37.973812100000004</c:v>
                </c:pt>
                <c:pt idx="1831">
                  <c:v>37.392124180000003</c:v>
                </c:pt>
                <c:pt idx="1832">
                  <c:v>37.280330659999997</c:v>
                </c:pt>
                <c:pt idx="1833">
                  <c:v>36.829006200000002</c:v>
                </c:pt>
                <c:pt idx="1834">
                  <c:v>37.722164149999998</c:v>
                </c:pt>
                <c:pt idx="1835">
                  <c:v>37.308452610000003</c:v>
                </c:pt>
                <c:pt idx="1836">
                  <c:v>37.651832579999997</c:v>
                </c:pt>
                <c:pt idx="1837">
                  <c:v>37.282974240000001</c:v>
                </c:pt>
                <c:pt idx="1838">
                  <c:v>36.5404129</c:v>
                </c:pt>
                <c:pt idx="1839">
                  <c:v>37.526187899999996</c:v>
                </c:pt>
                <c:pt idx="1840">
                  <c:v>35.526248930000001</c:v>
                </c:pt>
                <c:pt idx="1841">
                  <c:v>36.671100619999997</c:v>
                </c:pt>
                <c:pt idx="1842">
                  <c:v>37.620208740000002</c:v>
                </c:pt>
                <c:pt idx="1843">
                  <c:v>36.738708500000001</c:v>
                </c:pt>
                <c:pt idx="1844">
                  <c:v>37.457595830000002</c:v>
                </c:pt>
                <c:pt idx="1845">
                  <c:v>36.671897889999997</c:v>
                </c:pt>
                <c:pt idx="1846">
                  <c:v>37.280048370000003</c:v>
                </c:pt>
                <c:pt idx="1847">
                  <c:v>38.330070499999998</c:v>
                </c:pt>
                <c:pt idx="1848">
                  <c:v>37.211692810000002</c:v>
                </c:pt>
                <c:pt idx="1849">
                  <c:v>37.074646000000001</c:v>
                </c:pt>
                <c:pt idx="1850">
                  <c:v>37.095470429999999</c:v>
                </c:pt>
                <c:pt idx="1851">
                  <c:v>37.413658140000003</c:v>
                </c:pt>
                <c:pt idx="1852">
                  <c:v>37.271129610000003</c:v>
                </c:pt>
                <c:pt idx="1853">
                  <c:v>36.68053055</c:v>
                </c:pt>
                <c:pt idx="1854">
                  <c:v>38.094673159999999</c:v>
                </c:pt>
                <c:pt idx="1855">
                  <c:v>36.831779480000002</c:v>
                </c:pt>
                <c:pt idx="1856">
                  <c:v>36.434822080000004</c:v>
                </c:pt>
                <c:pt idx="1857">
                  <c:v>37.278289790000002</c:v>
                </c:pt>
                <c:pt idx="1858">
                  <c:v>38.090770720000002</c:v>
                </c:pt>
                <c:pt idx="1859">
                  <c:v>36.184101099999999</c:v>
                </c:pt>
                <c:pt idx="1860">
                  <c:v>37.179965969999998</c:v>
                </c:pt>
                <c:pt idx="1861">
                  <c:v>36.647251130000001</c:v>
                </c:pt>
                <c:pt idx="1862">
                  <c:v>37.24477005</c:v>
                </c:pt>
                <c:pt idx="1863">
                  <c:v>36.669281009999999</c:v>
                </c:pt>
                <c:pt idx="1864">
                  <c:v>36.479690550000001</c:v>
                </c:pt>
                <c:pt idx="1865">
                  <c:v>36.652244570000001</c:v>
                </c:pt>
                <c:pt idx="1866">
                  <c:v>35.901226039999997</c:v>
                </c:pt>
                <c:pt idx="1867">
                  <c:v>38.144878390000002</c:v>
                </c:pt>
                <c:pt idx="1868">
                  <c:v>37.455333709999998</c:v>
                </c:pt>
                <c:pt idx="1869">
                  <c:v>37.106414790000002</c:v>
                </c:pt>
                <c:pt idx="1870">
                  <c:v>38.652236940000002</c:v>
                </c:pt>
                <c:pt idx="1871">
                  <c:v>37.177787780000003</c:v>
                </c:pt>
                <c:pt idx="1872">
                  <c:v>36.436229709999999</c:v>
                </c:pt>
                <c:pt idx="1873">
                  <c:v>38.071147920000001</c:v>
                </c:pt>
                <c:pt idx="1874">
                  <c:v>36.556118009999999</c:v>
                </c:pt>
                <c:pt idx="1875">
                  <c:v>36.355896000000001</c:v>
                </c:pt>
                <c:pt idx="1876">
                  <c:v>37.981548310000001</c:v>
                </c:pt>
                <c:pt idx="1877">
                  <c:v>37.633178710000003</c:v>
                </c:pt>
                <c:pt idx="1878">
                  <c:v>35.52577591</c:v>
                </c:pt>
                <c:pt idx="1879">
                  <c:v>36.951839450000001</c:v>
                </c:pt>
                <c:pt idx="1880">
                  <c:v>36.702613829999997</c:v>
                </c:pt>
                <c:pt idx="1881">
                  <c:v>36.601001740000001</c:v>
                </c:pt>
                <c:pt idx="1882">
                  <c:v>36.312286380000003</c:v>
                </c:pt>
                <c:pt idx="1883">
                  <c:v>36.642803190000002</c:v>
                </c:pt>
                <c:pt idx="1884">
                  <c:v>37.131805419999999</c:v>
                </c:pt>
                <c:pt idx="1885">
                  <c:v>38.06772995</c:v>
                </c:pt>
                <c:pt idx="1886">
                  <c:v>37.34990311</c:v>
                </c:pt>
                <c:pt idx="1887">
                  <c:v>37.153438569999999</c:v>
                </c:pt>
                <c:pt idx="1888">
                  <c:v>37.439460750000002</c:v>
                </c:pt>
                <c:pt idx="1889">
                  <c:v>37.010517120000003</c:v>
                </c:pt>
                <c:pt idx="1890">
                  <c:v>36.910865780000002</c:v>
                </c:pt>
                <c:pt idx="1891">
                  <c:v>35.324184420000002</c:v>
                </c:pt>
                <c:pt idx="1892">
                  <c:v>37.660678859999997</c:v>
                </c:pt>
                <c:pt idx="1893">
                  <c:v>36.705081939999999</c:v>
                </c:pt>
                <c:pt idx="1894">
                  <c:v>36.516769410000002</c:v>
                </c:pt>
                <c:pt idx="1895">
                  <c:v>36.469192499999998</c:v>
                </c:pt>
                <c:pt idx="1896">
                  <c:v>36.537364959999998</c:v>
                </c:pt>
                <c:pt idx="1897">
                  <c:v>37.138278960000001</c:v>
                </c:pt>
                <c:pt idx="1898">
                  <c:v>35.108409880000004</c:v>
                </c:pt>
                <c:pt idx="1899">
                  <c:v>36.945659640000002</c:v>
                </c:pt>
                <c:pt idx="1900">
                  <c:v>36.407695769999997</c:v>
                </c:pt>
                <c:pt idx="1901">
                  <c:v>37.873207090000001</c:v>
                </c:pt>
                <c:pt idx="1902">
                  <c:v>36.469997409999998</c:v>
                </c:pt>
                <c:pt idx="1903">
                  <c:v>37.542449949999998</c:v>
                </c:pt>
                <c:pt idx="1904">
                  <c:v>37.428108219999999</c:v>
                </c:pt>
                <c:pt idx="1905">
                  <c:v>37.279502870000002</c:v>
                </c:pt>
                <c:pt idx="1906">
                  <c:v>37.107257840000003</c:v>
                </c:pt>
                <c:pt idx="1907">
                  <c:v>36.003597259999999</c:v>
                </c:pt>
                <c:pt idx="1908">
                  <c:v>36.363075260000002</c:v>
                </c:pt>
                <c:pt idx="1909">
                  <c:v>36.522068019999999</c:v>
                </c:pt>
                <c:pt idx="1910">
                  <c:v>36.320125580000003</c:v>
                </c:pt>
                <c:pt idx="1911">
                  <c:v>36.372821809999998</c:v>
                </c:pt>
                <c:pt idx="1912">
                  <c:v>36.955322270000003</c:v>
                </c:pt>
                <c:pt idx="1913">
                  <c:v>36.658050539999998</c:v>
                </c:pt>
                <c:pt idx="1914">
                  <c:v>36.086109159999999</c:v>
                </c:pt>
                <c:pt idx="1915">
                  <c:v>36.286483760000003</c:v>
                </c:pt>
                <c:pt idx="1916">
                  <c:v>37.889385220000001</c:v>
                </c:pt>
                <c:pt idx="1917">
                  <c:v>36.466823580000003</c:v>
                </c:pt>
                <c:pt idx="1918">
                  <c:v>36.745929719999999</c:v>
                </c:pt>
                <c:pt idx="1919">
                  <c:v>37.65876007</c:v>
                </c:pt>
                <c:pt idx="1920">
                  <c:v>38.283531189999998</c:v>
                </c:pt>
                <c:pt idx="1921">
                  <c:v>36.168716430000003</c:v>
                </c:pt>
                <c:pt idx="1922">
                  <c:v>36.434322360000003</c:v>
                </c:pt>
                <c:pt idx="1923">
                  <c:v>35.632472989999997</c:v>
                </c:pt>
                <c:pt idx="1924">
                  <c:v>38.027629849999997</c:v>
                </c:pt>
                <c:pt idx="1925">
                  <c:v>37.264629360000001</c:v>
                </c:pt>
                <c:pt idx="1926">
                  <c:v>35.436405180000001</c:v>
                </c:pt>
                <c:pt idx="1927">
                  <c:v>38.416015629999997</c:v>
                </c:pt>
                <c:pt idx="1928">
                  <c:v>36.006496429999999</c:v>
                </c:pt>
                <c:pt idx="1929">
                  <c:v>37.01215363</c:v>
                </c:pt>
                <c:pt idx="1930">
                  <c:v>36.58950806</c:v>
                </c:pt>
                <c:pt idx="1931">
                  <c:v>36.654228209999999</c:v>
                </c:pt>
                <c:pt idx="1932">
                  <c:v>36.095447540000002</c:v>
                </c:pt>
                <c:pt idx="1933">
                  <c:v>36.596797940000002</c:v>
                </c:pt>
                <c:pt idx="1934">
                  <c:v>37.07571411</c:v>
                </c:pt>
                <c:pt idx="1935">
                  <c:v>37.016471860000003</c:v>
                </c:pt>
                <c:pt idx="1936">
                  <c:v>36.877147669999999</c:v>
                </c:pt>
                <c:pt idx="1937">
                  <c:v>35.240711210000001</c:v>
                </c:pt>
                <c:pt idx="1938">
                  <c:v>37.068321230000002</c:v>
                </c:pt>
                <c:pt idx="1939">
                  <c:v>36.292785639999998</c:v>
                </c:pt>
                <c:pt idx="1940">
                  <c:v>36.272792819999999</c:v>
                </c:pt>
                <c:pt idx="1941">
                  <c:v>36.368125919999997</c:v>
                </c:pt>
                <c:pt idx="1942">
                  <c:v>36.203205109999999</c:v>
                </c:pt>
                <c:pt idx="1943">
                  <c:v>35.17925262</c:v>
                </c:pt>
                <c:pt idx="1944">
                  <c:v>37.228649140000002</c:v>
                </c:pt>
                <c:pt idx="1945">
                  <c:v>36.484798429999998</c:v>
                </c:pt>
                <c:pt idx="1946">
                  <c:v>36.530582430000003</c:v>
                </c:pt>
                <c:pt idx="1947">
                  <c:v>36.431514739999997</c:v>
                </c:pt>
                <c:pt idx="1948">
                  <c:v>37.567573549999999</c:v>
                </c:pt>
                <c:pt idx="1949">
                  <c:v>36.352684019999998</c:v>
                </c:pt>
                <c:pt idx="1950">
                  <c:v>38.145671839999999</c:v>
                </c:pt>
                <c:pt idx="1951">
                  <c:v>38.106578829999997</c:v>
                </c:pt>
                <c:pt idx="1952">
                  <c:v>36.872406009999999</c:v>
                </c:pt>
                <c:pt idx="1953">
                  <c:v>37.351585389999997</c:v>
                </c:pt>
                <c:pt idx="1954">
                  <c:v>36.767383580000001</c:v>
                </c:pt>
                <c:pt idx="1955">
                  <c:v>36.304103849999997</c:v>
                </c:pt>
                <c:pt idx="1956">
                  <c:v>37.651885989999997</c:v>
                </c:pt>
                <c:pt idx="1957">
                  <c:v>36.724544530000003</c:v>
                </c:pt>
                <c:pt idx="1958">
                  <c:v>36.954700469999999</c:v>
                </c:pt>
                <c:pt idx="1959">
                  <c:v>37.255306240000003</c:v>
                </c:pt>
                <c:pt idx="1960">
                  <c:v>35.957534789999997</c:v>
                </c:pt>
                <c:pt idx="1961">
                  <c:v>36.954032900000001</c:v>
                </c:pt>
                <c:pt idx="1962">
                  <c:v>37.059009549999999</c:v>
                </c:pt>
                <c:pt idx="1963">
                  <c:v>35.741348270000003</c:v>
                </c:pt>
                <c:pt idx="1964">
                  <c:v>37.347457890000001</c:v>
                </c:pt>
                <c:pt idx="1965">
                  <c:v>35.235672000000001</c:v>
                </c:pt>
                <c:pt idx="1966">
                  <c:v>37.657852169999998</c:v>
                </c:pt>
                <c:pt idx="1967">
                  <c:v>36.513988490000003</c:v>
                </c:pt>
                <c:pt idx="1968">
                  <c:v>36.286781310000002</c:v>
                </c:pt>
                <c:pt idx="1969">
                  <c:v>39.21867752</c:v>
                </c:pt>
                <c:pt idx="1970">
                  <c:v>37.101482390000001</c:v>
                </c:pt>
                <c:pt idx="1971">
                  <c:v>37.336795809999998</c:v>
                </c:pt>
                <c:pt idx="1972">
                  <c:v>35.209663390000003</c:v>
                </c:pt>
                <c:pt idx="1973">
                  <c:v>36.624046329999999</c:v>
                </c:pt>
                <c:pt idx="1974">
                  <c:v>35.810615540000001</c:v>
                </c:pt>
                <c:pt idx="1975">
                  <c:v>35.708686829999998</c:v>
                </c:pt>
                <c:pt idx="1976">
                  <c:v>37.433174129999998</c:v>
                </c:pt>
                <c:pt idx="1977">
                  <c:v>37.754840850000001</c:v>
                </c:pt>
                <c:pt idx="1978">
                  <c:v>36.741397859999999</c:v>
                </c:pt>
                <c:pt idx="1979">
                  <c:v>36.87789154</c:v>
                </c:pt>
                <c:pt idx="1980">
                  <c:v>35.998947139999999</c:v>
                </c:pt>
                <c:pt idx="1981">
                  <c:v>36.899684909999998</c:v>
                </c:pt>
                <c:pt idx="1982">
                  <c:v>39.249835969999999</c:v>
                </c:pt>
                <c:pt idx="1983">
                  <c:v>37.047786709999997</c:v>
                </c:pt>
                <c:pt idx="1984">
                  <c:v>36.8993988</c:v>
                </c:pt>
                <c:pt idx="1985">
                  <c:v>37.95761108</c:v>
                </c:pt>
                <c:pt idx="1986">
                  <c:v>36.494194030000003</c:v>
                </c:pt>
                <c:pt idx="1987">
                  <c:v>37.157676700000003</c:v>
                </c:pt>
                <c:pt idx="1988">
                  <c:v>38.007968900000002</c:v>
                </c:pt>
                <c:pt idx="1989">
                  <c:v>37.88163376</c:v>
                </c:pt>
                <c:pt idx="1990">
                  <c:v>37.063041689999999</c:v>
                </c:pt>
                <c:pt idx="1991">
                  <c:v>36.536205289999998</c:v>
                </c:pt>
                <c:pt idx="1992">
                  <c:v>37.253875729999997</c:v>
                </c:pt>
                <c:pt idx="1993">
                  <c:v>37.704750060000002</c:v>
                </c:pt>
                <c:pt idx="1994">
                  <c:v>36.918876650000001</c:v>
                </c:pt>
                <c:pt idx="1995">
                  <c:v>35.888355259999997</c:v>
                </c:pt>
                <c:pt idx="1996">
                  <c:v>36.719268800000002</c:v>
                </c:pt>
                <c:pt idx="1997">
                  <c:v>39.229160309999997</c:v>
                </c:pt>
                <c:pt idx="1998">
                  <c:v>37.47853851</c:v>
                </c:pt>
                <c:pt idx="1999">
                  <c:v>35.365615839999997</c:v>
                </c:pt>
                <c:pt idx="2000">
                  <c:v>36.328811649999999</c:v>
                </c:pt>
                <c:pt idx="2001">
                  <c:v>36.863599999999998</c:v>
                </c:pt>
                <c:pt idx="2002">
                  <c:v>36.867100000000001</c:v>
                </c:pt>
                <c:pt idx="2003">
                  <c:v>36.8934</c:v>
                </c:pt>
                <c:pt idx="2004">
                  <c:v>36.911999999999999</c:v>
                </c:pt>
                <c:pt idx="2005">
                  <c:v>36.914000000000001</c:v>
                </c:pt>
                <c:pt idx="2006">
                  <c:v>36.943100000000001</c:v>
                </c:pt>
                <c:pt idx="2007">
                  <c:v>36.9574</c:v>
                </c:pt>
                <c:pt idx="2008">
                  <c:v>36.945700000000002</c:v>
                </c:pt>
                <c:pt idx="2009">
                  <c:v>36.959400000000002</c:v>
                </c:pt>
                <c:pt idx="2010">
                  <c:v>36.995699999999999</c:v>
                </c:pt>
                <c:pt idx="2011">
                  <c:v>36.980699999999999</c:v>
                </c:pt>
                <c:pt idx="2012">
                  <c:v>37.036799999999999</c:v>
                </c:pt>
                <c:pt idx="2013">
                  <c:v>36.988199999999999</c:v>
                </c:pt>
                <c:pt idx="2014">
                  <c:v>37.113300000000002</c:v>
                </c:pt>
                <c:pt idx="2015">
                  <c:v>37.074100000000001</c:v>
                </c:pt>
                <c:pt idx="2016">
                  <c:v>37.119399999999999</c:v>
                </c:pt>
                <c:pt idx="2017">
                  <c:v>37.135100000000001</c:v>
                </c:pt>
                <c:pt idx="2018">
                  <c:v>37.144199999999998</c:v>
                </c:pt>
                <c:pt idx="2019">
                  <c:v>37.177</c:v>
                </c:pt>
                <c:pt idx="2020">
                  <c:v>37.093699999999998</c:v>
                </c:pt>
                <c:pt idx="2021">
                  <c:v>37.254600000000003</c:v>
                </c:pt>
                <c:pt idx="2022">
                  <c:v>37.209699999999998</c:v>
                </c:pt>
                <c:pt idx="2023">
                  <c:v>37.2898</c:v>
                </c:pt>
                <c:pt idx="2024">
                  <c:v>37.240299999999998</c:v>
                </c:pt>
                <c:pt idx="2025">
                  <c:v>37.306199999999997</c:v>
                </c:pt>
                <c:pt idx="2026">
                  <c:v>37.348199999999999</c:v>
                </c:pt>
                <c:pt idx="2027">
                  <c:v>37.276299999999999</c:v>
                </c:pt>
                <c:pt idx="2028">
                  <c:v>37.355600000000003</c:v>
                </c:pt>
                <c:pt idx="2029">
                  <c:v>37.344999999999999</c:v>
                </c:pt>
                <c:pt idx="2030">
                  <c:v>37.360399999999998</c:v>
                </c:pt>
                <c:pt idx="2031">
                  <c:v>37.424500000000002</c:v>
                </c:pt>
                <c:pt idx="2032">
                  <c:v>37.400700000000001</c:v>
                </c:pt>
                <c:pt idx="2033">
                  <c:v>37.458199999999998</c:v>
                </c:pt>
                <c:pt idx="2034">
                  <c:v>37.453499999999998</c:v>
                </c:pt>
                <c:pt idx="2035">
                  <c:v>37.450000000000003</c:v>
                </c:pt>
                <c:pt idx="2036">
                  <c:v>37.559399999999997</c:v>
                </c:pt>
                <c:pt idx="2037">
                  <c:v>37.503</c:v>
                </c:pt>
                <c:pt idx="2038">
                  <c:v>37.630899999999997</c:v>
                </c:pt>
                <c:pt idx="2039">
                  <c:v>37.610300000000002</c:v>
                </c:pt>
                <c:pt idx="2040">
                  <c:v>37.595199999999998</c:v>
                </c:pt>
                <c:pt idx="2041">
                  <c:v>37.650799999999997</c:v>
                </c:pt>
                <c:pt idx="2042">
                  <c:v>37.650799999999997</c:v>
                </c:pt>
                <c:pt idx="2043">
                  <c:v>37.6372</c:v>
                </c:pt>
                <c:pt idx="2044">
                  <c:v>37.638800000000003</c:v>
                </c:pt>
                <c:pt idx="2045">
                  <c:v>37.697600000000001</c:v>
                </c:pt>
                <c:pt idx="2046">
                  <c:v>37.636899999999997</c:v>
                </c:pt>
                <c:pt idx="2047">
                  <c:v>37.730899999999998</c:v>
                </c:pt>
                <c:pt idx="2048">
                  <c:v>37.7087</c:v>
                </c:pt>
                <c:pt idx="2049">
                  <c:v>37.697699999999998</c:v>
                </c:pt>
                <c:pt idx="2050">
                  <c:v>37.707299999999996</c:v>
                </c:pt>
                <c:pt idx="2051">
                  <c:v>37.884</c:v>
                </c:pt>
                <c:pt idx="2052">
                  <c:v>37.789200000000001</c:v>
                </c:pt>
                <c:pt idx="2053">
                  <c:v>37.778799999999997</c:v>
                </c:pt>
                <c:pt idx="2054">
                  <c:v>37.912700000000001</c:v>
                </c:pt>
                <c:pt idx="2055">
                  <c:v>37.805599999999998</c:v>
                </c:pt>
                <c:pt idx="2056">
                  <c:v>37.832999999999998</c:v>
                </c:pt>
                <c:pt idx="2057">
                  <c:v>37.865200000000002</c:v>
                </c:pt>
                <c:pt idx="2058">
                  <c:v>37.8581</c:v>
                </c:pt>
                <c:pt idx="2059">
                  <c:v>37.864899999999999</c:v>
                </c:pt>
                <c:pt idx="2060">
                  <c:v>37.878500000000003</c:v>
                </c:pt>
                <c:pt idx="2061">
                  <c:v>37.886000000000003</c:v>
                </c:pt>
                <c:pt idx="2062">
                  <c:v>37.847700000000003</c:v>
                </c:pt>
                <c:pt idx="2063">
                  <c:v>37.8322</c:v>
                </c:pt>
                <c:pt idx="2064">
                  <c:v>37.935499999999998</c:v>
                </c:pt>
                <c:pt idx="2065">
                  <c:v>37.8934</c:v>
                </c:pt>
                <c:pt idx="2066">
                  <c:v>37.890599999999999</c:v>
                </c:pt>
                <c:pt idx="2067">
                  <c:v>37.918599999999998</c:v>
                </c:pt>
                <c:pt idx="2068">
                  <c:v>37.892200000000003</c:v>
                </c:pt>
                <c:pt idx="2069">
                  <c:v>37.892299999999999</c:v>
                </c:pt>
                <c:pt idx="2070">
                  <c:v>37.898299999999999</c:v>
                </c:pt>
                <c:pt idx="2071">
                  <c:v>37.926900000000003</c:v>
                </c:pt>
                <c:pt idx="2072">
                  <c:v>37.926000000000002</c:v>
                </c:pt>
                <c:pt idx="2073">
                  <c:v>37.932600000000001</c:v>
                </c:pt>
                <c:pt idx="2074">
                  <c:v>37.953699999999998</c:v>
                </c:pt>
                <c:pt idx="2075">
                  <c:v>37.951300000000003</c:v>
                </c:pt>
                <c:pt idx="2076">
                  <c:v>37.941400000000002</c:v>
                </c:pt>
                <c:pt idx="2077">
                  <c:v>37.966099999999997</c:v>
                </c:pt>
                <c:pt idx="2078">
                  <c:v>37.993200000000002</c:v>
                </c:pt>
                <c:pt idx="2079">
                  <c:v>37.995100000000001</c:v>
                </c:pt>
                <c:pt idx="2080">
                  <c:v>38.026400000000002</c:v>
                </c:pt>
                <c:pt idx="2081">
                  <c:v>38.033499999999997</c:v>
                </c:pt>
                <c:pt idx="2082">
                  <c:v>38.034199999999998</c:v>
                </c:pt>
                <c:pt idx="2083">
                  <c:v>38.026200000000003</c:v>
                </c:pt>
                <c:pt idx="2084">
                  <c:v>38.038600000000002</c:v>
                </c:pt>
                <c:pt idx="2085">
                  <c:v>38.055999999999997</c:v>
                </c:pt>
                <c:pt idx="2086">
                  <c:v>38.066699999999997</c:v>
                </c:pt>
                <c:pt idx="2087">
                  <c:v>38.0608</c:v>
                </c:pt>
                <c:pt idx="2088">
                  <c:v>38.055100000000003</c:v>
                </c:pt>
                <c:pt idx="2089">
                  <c:v>38.067700000000002</c:v>
                </c:pt>
                <c:pt idx="2090">
                  <c:v>38.084400000000002</c:v>
                </c:pt>
                <c:pt idx="2091">
                  <c:v>38.104399999999998</c:v>
                </c:pt>
                <c:pt idx="2092">
                  <c:v>38.128399999999999</c:v>
                </c:pt>
                <c:pt idx="2093">
                  <c:v>38.121000000000002</c:v>
                </c:pt>
                <c:pt idx="2094">
                  <c:v>38.126600000000003</c:v>
                </c:pt>
                <c:pt idx="2095">
                  <c:v>38.118299999999998</c:v>
                </c:pt>
                <c:pt idx="2096">
                  <c:v>38.110700000000001</c:v>
                </c:pt>
                <c:pt idx="2097">
                  <c:v>38.119999999999997</c:v>
                </c:pt>
                <c:pt idx="2098">
                  <c:v>38.129100000000001</c:v>
                </c:pt>
                <c:pt idx="2099">
                  <c:v>38.140799999999999</c:v>
                </c:pt>
                <c:pt idx="2100">
                  <c:v>38.136499999999998</c:v>
                </c:pt>
                <c:pt idx="2101">
                  <c:v>38.1599</c:v>
                </c:pt>
                <c:pt idx="2102">
                  <c:v>38.169899999999998</c:v>
                </c:pt>
                <c:pt idx="2103">
                  <c:v>38.195799999999998</c:v>
                </c:pt>
                <c:pt idx="2104">
                  <c:v>38.1873</c:v>
                </c:pt>
                <c:pt idx="2105">
                  <c:v>38.194099999999999</c:v>
                </c:pt>
                <c:pt idx="2106">
                  <c:v>38.195099999999996</c:v>
                </c:pt>
                <c:pt idx="2107">
                  <c:v>38.184199999999997</c:v>
                </c:pt>
                <c:pt idx="2108">
                  <c:v>38.194899999999997</c:v>
                </c:pt>
                <c:pt idx="2109">
                  <c:v>38.216799999999999</c:v>
                </c:pt>
                <c:pt idx="2110">
                  <c:v>38.207299999999996</c:v>
                </c:pt>
                <c:pt idx="2111">
                  <c:v>38.212600000000002</c:v>
                </c:pt>
                <c:pt idx="2112">
                  <c:v>38.215899999999998</c:v>
                </c:pt>
                <c:pt idx="2113">
                  <c:v>38.197600000000001</c:v>
                </c:pt>
                <c:pt idx="2114">
                  <c:v>38.203099999999999</c:v>
                </c:pt>
                <c:pt idx="2115">
                  <c:v>38.22</c:v>
                </c:pt>
                <c:pt idx="2116">
                  <c:v>38.2517</c:v>
                </c:pt>
                <c:pt idx="2117">
                  <c:v>38.235500000000002</c:v>
                </c:pt>
                <c:pt idx="2118">
                  <c:v>38.2286</c:v>
                </c:pt>
                <c:pt idx="2119">
                  <c:v>38.221499999999999</c:v>
                </c:pt>
                <c:pt idx="2120">
                  <c:v>38.217399999999998</c:v>
                </c:pt>
                <c:pt idx="2121">
                  <c:v>38.226599999999998</c:v>
                </c:pt>
                <c:pt idx="2122">
                  <c:v>38.220300000000002</c:v>
                </c:pt>
                <c:pt idx="2123">
                  <c:v>38.223500000000001</c:v>
                </c:pt>
                <c:pt idx="2124">
                  <c:v>38.219700000000003</c:v>
                </c:pt>
                <c:pt idx="2125">
                  <c:v>38.207500000000003</c:v>
                </c:pt>
                <c:pt idx="2126">
                  <c:v>38.216000000000001</c:v>
                </c:pt>
                <c:pt idx="2127">
                  <c:v>38.220700000000001</c:v>
                </c:pt>
                <c:pt idx="2128">
                  <c:v>38.217300000000002</c:v>
                </c:pt>
                <c:pt idx="2129">
                  <c:v>38.226500000000001</c:v>
                </c:pt>
                <c:pt idx="2130">
                  <c:v>38.232300000000002</c:v>
                </c:pt>
                <c:pt idx="2131">
                  <c:v>38.222299999999997</c:v>
                </c:pt>
                <c:pt idx="2132">
                  <c:v>38.2164</c:v>
                </c:pt>
                <c:pt idx="2133">
                  <c:v>38.2209</c:v>
                </c:pt>
                <c:pt idx="2134">
                  <c:v>38.2059</c:v>
                </c:pt>
                <c:pt idx="2135">
                  <c:v>38.203600000000002</c:v>
                </c:pt>
                <c:pt idx="2136">
                  <c:v>38.193300000000001</c:v>
                </c:pt>
                <c:pt idx="2137">
                  <c:v>38.181199999999997</c:v>
                </c:pt>
                <c:pt idx="2138">
                  <c:v>38.185499999999998</c:v>
                </c:pt>
                <c:pt idx="2139">
                  <c:v>38.185699999999997</c:v>
                </c:pt>
                <c:pt idx="2140">
                  <c:v>38.194000000000003</c:v>
                </c:pt>
                <c:pt idx="2141">
                  <c:v>38.184100000000001</c:v>
                </c:pt>
                <c:pt idx="2142">
                  <c:v>38.188099999999999</c:v>
                </c:pt>
                <c:pt idx="2143">
                  <c:v>38.178199999999997</c:v>
                </c:pt>
                <c:pt idx="2144">
                  <c:v>38.171599999999998</c:v>
                </c:pt>
                <c:pt idx="2145">
                  <c:v>38.179200000000002</c:v>
                </c:pt>
                <c:pt idx="2146">
                  <c:v>38.189900000000002</c:v>
                </c:pt>
                <c:pt idx="2147">
                  <c:v>38.2059</c:v>
                </c:pt>
                <c:pt idx="2148">
                  <c:v>38.1845</c:v>
                </c:pt>
                <c:pt idx="2149">
                  <c:v>38.177999999999997</c:v>
                </c:pt>
                <c:pt idx="2150">
                  <c:v>38.171199999999999</c:v>
                </c:pt>
                <c:pt idx="2151">
                  <c:v>38.175600000000003</c:v>
                </c:pt>
                <c:pt idx="2152">
                  <c:v>38.155700000000003</c:v>
                </c:pt>
                <c:pt idx="2153">
                  <c:v>38.157800000000002</c:v>
                </c:pt>
                <c:pt idx="2154">
                  <c:v>38.1541</c:v>
                </c:pt>
                <c:pt idx="2155">
                  <c:v>38.165100000000002</c:v>
                </c:pt>
                <c:pt idx="2156">
                  <c:v>38.154800000000002</c:v>
                </c:pt>
                <c:pt idx="2157">
                  <c:v>38.135899999999999</c:v>
                </c:pt>
                <c:pt idx="2158">
                  <c:v>38.143700000000003</c:v>
                </c:pt>
                <c:pt idx="2159">
                  <c:v>38.140900000000002</c:v>
                </c:pt>
                <c:pt idx="2160">
                  <c:v>38.138500000000001</c:v>
                </c:pt>
                <c:pt idx="2161">
                  <c:v>38.142000000000003</c:v>
                </c:pt>
                <c:pt idx="2162">
                  <c:v>38.151299999999999</c:v>
                </c:pt>
                <c:pt idx="2163">
                  <c:v>38.156500000000001</c:v>
                </c:pt>
                <c:pt idx="2164">
                  <c:v>38.145800000000001</c:v>
                </c:pt>
                <c:pt idx="2165">
                  <c:v>38.143099999999997</c:v>
                </c:pt>
                <c:pt idx="2166">
                  <c:v>38.145200000000003</c:v>
                </c:pt>
                <c:pt idx="2167">
                  <c:v>38.133400000000002</c:v>
                </c:pt>
                <c:pt idx="2168">
                  <c:v>38.123800000000003</c:v>
                </c:pt>
                <c:pt idx="2169">
                  <c:v>38.126800000000003</c:v>
                </c:pt>
                <c:pt idx="2170">
                  <c:v>38.125</c:v>
                </c:pt>
                <c:pt idx="2171">
                  <c:v>38.102499999999999</c:v>
                </c:pt>
                <c:pt idx="2172">
                  <c:v>38.079900000000002</c:v>
                </c:pt>
                <c:pt idx="2173">
                  <c:v>38.071199999999997</c:v>
                </c:pt>
                <c:pt idx="2174">
                  <c:v>38.082099999999997</c:v>
                </c:pt>
                <c:pt idx="2175">
                  <c:v>38.090299999999999</c:v>
                </c:pt>
                <c:pt idx="2176">
                  <c:v>38.088700000000003</c:v>
                </c:pt>
                <c:pt idx="2177">
                  <c:v>38.083599999999997</c:v>
                </c:pt>
                <c:pt idx="2178">
                  <c:v>38.084000000000003</c:v>
                </c:pt>
                <c:pt idx="2179">
                  <c:v>38.082999999999998</c:v>
                </c:pt>
                <c:pt idx="2180">
                  <c:v>38.080199999999998</c:v>
                </c:pt>
                <c:pt idx="2181">
                  <c:v>38.076300000000003</c:v>
                </c:pt>
                <c:pt idx="2182">
                  <c:v>38.077199999999998</c:v>
                </c:pt>
                <c:pt idx="2183">
                  <c:v>38.079799999999999</c:v>
                </c:pt>
                <c:pt idx="2184">
                  <c:v>38.0959</c:v>
                </c:pt>
                <c:pt idx="2185">
                  <c:v>38.083300000000001</c:v>
                </c:pt>
                <c:pt idx="2186">
                  <c:v>38.060600000000001</c:v>
                </c:pt>
                <c:pt idx="2187">
                  <c:v>38.041699999999999</c:v>
                </c:pt>
                <c:pt idx="2188">
                  <c:v>38.040799999999997</c:v>
                </c:pt>
                <c:pt idx="2189">
                  <c:v>38.038800000000002</c:v>
                </c:pt>
                <c:pt idx="2190">
                  <c:v>38.032299999999999</c:v>
                </c:pt>
                <c:pt idx="2191">
                  <c:v>38.033499999999997</c:v>
                </c:pt>
                <c:pt idx="2192">
                  <c:v>38.0456</c:v>
                </c:pt>
                <c:pt idx="2193">
                  <c:v>38.048400000000001</c:v>
                </c:pt>
                <c:pt idx="2194">
                  <c:v>38.042700000000004</c:v>
                </c:pt>
                <c:pt idx="2195">
                  <c:v>38.0334</c:v>
                </c:pt>
                <c:pt idx="2196">
                  <c:v>38.031100000000002</c:v>
                </c:pt>
                <c:pt idx="2197">
                  <c:v>38.035899999999998</c:v>
                </c:pt>
                <c:pt idx="2198">
                  <c:v>38.037399999999998</c:v>
                </c:pt>
                <c:pt idx="2199">
                  <c:v>38.030500000000004</c:v>
                </c:pt>
                <c:pt idx="2200">
                  <c:v>38.032200000000003</c:v>
                </c:pt>
                <c:pt idx="2201">
                  <c:v>38.021500000000003</c:v>
                </c:pt>
                <c:pt idx="2202">
                  <c:v>38.003900000000002</c:v>
                </c:pt>
                <c:pt idx="2203">
                  <c:v>38.012700000000002</c:v>
                </c:pt>
                <c:pt idx="2204">
                  <c:v>38.007199999999997</c:v>
                </c:pt>
                <c:pt idx="2205">
                  <c:v>37.9803</c:v>
                </c:pt>
                <c:pt idx="2206">
                  <c:v>37.971400000000003</c:v>
                </c:pt>
                <c:pt idx="2207">
                  <c:v>37.986899999999999</c:v>
                </c:pt>
                <c:pt idx="2208">
                  <c:v>37.990200000000002</c:v>
                </c:pt>
                <c:pt idx="2209">
                  <c:v>37.973799999999997</c:v>
                </c:pt>
                <c:pt idx="2210">
                  <c:v>37.965600000000002</c:v>
                </c:pt>
                <c:pt idx="2211">
                  <c:v>37.965200000000003</c:v>
                </c:pt>
                <c:pt idx="2212">
                  <c:v>37.974299999999999</c:v>
                </c:pt>
                <c:pt idx="2213">
                  <c:v>37.970599999999997</c:v>
                </c:pt>
                <c:pt idx="2214">
                  <c:v>37.948999999999998</c:v>
                </c:pt>
                <c:pt idx="2215">
                  <c:v>37.944899999999997</c:v>
                </c:pt>
                <c:pt idx="2216">
                  <c:v>37.955399999999997</c:v>
                </c:pt>
                <c:pt idx="2217">
                  <c:v>37.958100000000002</c:v>
                </c:pt>
                <c:pt idx="2218">
                  <c:v>37.959699999999998</c:v>
                </c:pt>
                <c:pt idx="2219">
                  <c:v>37.953899999999997</c:v>
                </c:pt>
                <c:pt idx="2220">
                  <c:v>37.946599999999997</c:v>
                </c:pt>
                <c:pt idx="2221">
                  <c:v>37.945099999999996</c:v>
                </c:pt>
                <c:pt idx="2222">
                  <c:v>37.949399999999997</c:v>
                </c:pt>
                <c:pt idx="2223">
                  <c:v>37.958100000000002</c:v>
                </c:pt>
                <c:pt idx="2224">
                  <c:v>37.950499999999998</c:v>
                </c:pt>
                <c:pt idx="2225">
                  <c:v>37.938200000000002</c:v>
                </c:pt>
                <c:pt idx="2226">
                  <c:v>37.924500000000002</c:v>
                </c:pt>
                <c:pt idx="2227">
                  <c:v>37.912399999999998</c:v>
                </c:pt>
                <c:pt idx="2228">
                  <c:v>37.914099999999998</c:v>
                </c:pt>
                <c:pt idx="2229">
                  <c:v>37.931600000000003</c:v>
                </c:pt>
                <c:pt idx="2230">
                  <c:v>37.927700000000002</c:v>
                </c:pt>
                <c:pt idx="2231">
                  <c:v>37.911200000000001</c:v>
                </c:pt>
                <c:pt idx="2232">
                  <c:v>37.910200000000003</c:v>
                </c:pt>
                <c:pt idx="2233">
                  <c:v>37.919800000000002</c:v>
                </c:pt>
                <c:pt idx="2234">
                  <c:v>37.927</c:v>
                </c:pt>
                <c:pt idx="2235">
                  <c:v>37.929299999999998</c:v>
                </c:pt>
                <c:pt idx="2236">
                  <c:v>37.9298</c:v>
                </c:pt>
                <c:pt idx="2237">
                  <c:v>37.9313</c:v>
                </c:pt>
                <c:pt idx="2238">
                  <c:v>37.936</c:v>
                </c:pt>
                <c:pt idx="2239">
                  <c:v>37.939799999999998</c:v>
                </c:pt>
                <c:pt idx="2240">
                  <c:v>37.945</c:v>
                </c:pt>
                <c:pt idx="2241">
                  <c:v>37.943600000000004</c:v>
                </c:pt>
                <c:pt idx="2242">
                  <c:v>37.9435</c:v>
                </c:pt>
                <c:pt idx="2243">
                  <c:v>37.942</c:v>
                </c:pt>
                <c:pt idx="2244">
                  <c:v>37.9358</c:v>
                </c:pt>
                <c:pt idx="2245">
                  <c:v>37.918100000000003</c:v>
                </c:pt>
                <c:pt idx="2246">
                  <c:v>37.905299999999997</c:v>
                </c:pt>
                <c:pt idx="2247">
                  <c:v>37.9069</c:v>
                </c:pt>
                <c:pt idx="2248">
                  <c:v>37.909399999999998</c:v>
                </c:pt>
                <c:pt idx="2249">
                  <c:v>37.905200000000001</c:v>
                </c:pt>
                <c:pt idx="2250">
                  <c:v>37.899500000000003</c:v>
                </c:pt>
                <c:pt idx="2251">
                  <c:v>37.891599999999997</c:v>
                </c:pt>
                <c:pt idx="2252">
                  <c:v>37.893000000000001</c:v>
                </c:pt>
                <c:pt idx="2253">
                  <c:v>37.905099999999997</c:v>
                </c:pt>
                <c:pt idx="2254">
                  <c:v>37.920699999999997</c:v>
                </c:pt>
                <c:pt idx="2255">
                  <c:v>37.927100000000003</c:v>
                </c:pt>
                <c:pt idx="2256">
                  <c:v>37.928199999999997</c:v>
                </c:pt>
                <c:pt idx="2257">
                  <c:v>37.927199999999999</c:v>
                </c:pt>
                <c:pt idx="2258">
                  <c:v>37.931600000000003</c:v>
                </c:pt>
                <c:pt idx="2259">
                  <c:v>37.931699999999999</c:v>
                </c:pt>
                <c:pt idx="2260">
                  <c:v>37.924399999999999</c:v>
                </c:pt>
                <c:pt idx="2261">
                  <c:v>37.918599999999998</c:v>
                </c:pt>
                <c:pt idx="2262">
                  <c:v>37.917700000000004</c:v>
                </c:pt>
                <c:pt idx="2263">
                  <c:v>37.9161</c:v>
                </c:pt>
                <c:pt idx="2264">
                  <c:v>37.916600000000003</c:v>
                </c:pt>
                <c:pt idx="2265">
                  <c:v>37.912599999999998</c:v>
                </c:pt>
                <c:pt idx="2266">
                  <c:v>37.903199999999998</c:v>
                </c:pt>
                <c:pt idx="2267">
                  <c:v>37.9009</c:v>
                </c:pt>
                <c:pt idx="2268">
                  <c:v>37.904299999999999</c:v>
                </c:pt>
                <c:pt idx="2269">
                  <c:v>37.903199999999998</c:v>
                </c:pt>
                <c:pt idx="2270">
                  <c:v>37.905999999999999</c:v>
                </c:pt>
                <c:pt idx="2271">
                  <c:v>37.905500000000004</c:v>
                </c:pt>
                <c:pt idx="2272">
                  <c:v>37.906100000000002</c:v>
                </c:pt>
                <c:pt idx="2273">
                  <c:v>37.907499999999999</c:v>
                </c:pt>
                <c:pt idx="2274">
                  <c:v>37.9069</c:v>
                </c:pt>
                <c:pt idx="2275">
                  <c:v>37.917999999999999</c:v>
                </c:pt>
                <c:pt idx="2276">
                  <c:v>37.9298</c:v>
                </c:pt>
                <c:pt idx="2277">
                  <c:v>37.935200000000002</c:v>
                </c:pt>
                <c:pt idx="2278">
                  <c:v>37.935000000000002</c:v>
                </c:pt>
                <c:pt idx="2279">
                  <c:v>37.938899999999997</c:v>
                </c:pt>
                <c:pt idx="2280">
                  <c:v>37.942399999999999</c:v>
                </c:pt>
                <c:pt idx="2281">
                  <c:v>37.943199999999997</c:v>
                </c:pt>
                <c:pt idx="2282">
                  <c:v>37.9465</c:v>
                </c:pt>
                <c:pt idx="2283">
                  <c:v>37.945300000000003</c:v>
                </c:pt>
                <c:pt idx="2284">
                  <c:v>37.932899999999997</c:v>
                </c:pt>
                <c:pt idx="2285">
                  <c:v>37.9238</c:v>
                </c:pt>
                <c:pt idx="2286">
                  <c:v>37.9236</c:v>
                </c:pt>
                <c:pt idx="2287">
                  <c:v>37.922800000000002</c:v>
                </c:pt>
                <c:pt idx="2288">
                  <c:v>37.913499999999999</c:v>
                </c:pt>
                <c:pt idx="2289">
                  <c:v>37.904200000000003</c:v>
                </c:pt>
                <c:pt idx="2290">
                  <c:v>37.904499999999999</c:v>
                </c:pt>
                <c:pt idx="2291">
                  <c:v>37.909599999999998</c:v>
                </c:pt>
                <c:pt idx="2292">
                  <c:v>37.914400000000001</c:v>
                </c:pt>
                <c:pt idx="2293">
                  <c:v>37.915399999999998</c:v>
                </c:pt>
                <c:pt idx="2294">
                  <c:v>37.924599999999998</c:v>
                </c:pt>
                <c:pt idx="2295">
                  <c:v>37.9392</c:v>
                </c:pt>
                <c:pt idx="2296">
                  <c:v>37.9465</c:v>
                </c:pt>
                <c:pt idx="2297">
                  <c:v>37.950099999999999</c:v>
                </c:pt>
                <c:pt idx="2298">
                  <c:v>37.960500000000003</c:v>
                </c:pt>
                <c:pt idx="2299">
                  <c:v>37.975499999999997</c:v>
                </c:pt>
                <c:pt idx="2300">
                  <c:v>37.983400000000003</c:v>
                </c:pt>
                <c:pt idx="2301">
                  <c:v>37.978400000000001</c:v>
                </c:pt>
                <c:pt idx="2302">
                  <c:v>37.971800000000002</c:v>
                </c:pt>
                <c:pt idx="2303">
                  <c:v>37.974200000000003</c:v>
                </c:pt>
                <c:pt idx="2304">
                  <c:v>37.978299999999997</c:v>
                </c:pt>
                <c:pt idx="2305">
                  <c:v>37.974699999999999</c:v>
                </c:pt>
                <c:pt idx="2306">
                  <c:v>37.967799999999997</c:v>
                </c:pt>
                <c:pt idx="2307">
                  <c:v>37.9619</c:v>
                </c:pt>
                <c:pt idx="2308">
                  <c:v>37.964100000000002</c:v>
                </c:pt>
                <c:pt idx="2309">
                  <c:v>37.961100000000002</c:v>
                </c:pt>
                <c:pt idx="2310">
                  <c:v>37.949199999999998</c:v>
                </c:pt>
                <c:pt idx="2311">
                  <c:v>37.934899999999999</c:v>
                </c:pt>
                <c:pt idx="2312">
                  <c:v>37.927300000000002</c:v>
                </c:pt>
                <c:pt idx="2313">
                  <c:v>37.927599999999998</c:v>
                </c:pt>
                <c:pt idx="2314">
                  <c:v>37.930500000000002</c:v>
                </c:pt>
                <c:pt idx="2315">
                  <c:v>37.933</c:v>
                </c:pt>
                <c:pt idx="2316">
                  <c:v>37.9375</c:v>
                </c:pt>
                <c:pt idx="2317">
                  <c:v>37.946300000000001</c:v>
                </c:pt>
                <c:pt idx="2318">
                  <c:v>37.953800000000001</c:v>
                </c:pt>
                <c:pt idx="2319">
                  <c:v>37.960299999999997</c:v>
                </c:pt>
                <c:pt idx="2320">
                  <c:v>37.972299999999997</c:v>
                </c:pt>
                <c:pt idx="2321">
                  <c:v>37.989400000000003</c:v>
                </c:pt>
                <c:pt idx="2322">
                  <c:v>37.997500000000002</c:v>
                </c:pt>
                <c:pt idx="2323">
                  <c:v>37.996200000000002</c:v>
                </c:pt>
                <c:pt idx="2324">
                  <c:v>37.996499999999997</c:v>
                </c:pt>
                <c:pt idx="2325">
                  <c:v>38.005400000000002</c:v>
                </c:pt>
                <c:pt idx="2326">
                  <c:v>38.010800000000003</c:v>
                </c:pt>
                <c:pt idx="2327">
                  <c:v>38.005200000000002</c:v>
                </c:pt>
                <c:pt idx="2328">
                  <c:v>38.002600000000001</c:v>
                </c:pt>
                <c:pt idx="2329">
                  <c:v>38.0015</c:v>
                </c:pt>
                <c:pt idx="2330">
                  <c:v>37.998899999999999</c:v>
                </c:pt>
                <c:pt idx="2331">
                  <c:v>37.996600000000001</c:v>
                </c:pt>
                <c:pt idx="2332">
                  <c:v>37.990499999999997</c:v>
                </c:pt>
                <c:pt idx="2333">
                  <c:v>37.9861</c:v>
                </c:pt>
                <c:pt idx="2334">
                  <c:v>37.983400000000003</c:v>
                </c:pt>
                <c:pt idx="2335">
                  <c:v>37.983199999999997</c:v>
                </c:pt>
                <c:pt idx="2336">
                  <c:v>37.981400000000001</c:v>
                </c:pt>
                <c:pt idx="2337">
                  <c:v>37.976500000000001</c:v>
                </c:pt>
                <c:pt idx="2338">
                  <c:v>37.975900000000003</c:v>
                </c:pt>
                <c:pt idx="2339">
                  <c:v>37.9833</c:v>
                </c:pt>
                <c:pt idx="2340">
                  <c:v>37.993000000000002</c:v>
                </c:pt>
                <c:pt idx="2341">
                  <c:v>37.993499999999997</c:v>
                </c:pt>
                <c:pt idx="2342">
                  <c:v>37.9878</c:v>
                </c:pt>
                <c:pt idx="2343">
                  <c:v>37.989199999999997</c:v>
                </c:pt>
                <c:pt idx="2344">
                  <c:v>37.995600000000003</c:v>
                </c:pt>
                <c:pt idx="2345">
                  <c:v>37.995199999999997</c:v>
                </c:pt>
                <c:pt idx="2346">
                  <c:v>37.990699999999997</c:v>
                </c:pt>
                <c:pt idx="2347">
                  <c:v>37.997500000000002</c:v>
                </c:pt>
                <c:pt idx="2348">
                  <c:v>38.015000000000001</c:v>
                </c:pt>
                <c:pt idx="2349">
                  <c:v>38.025500000000001</c:v>
                </c:pt>
                <c:pt idx="2350">
                  <c:v>38.028700000000001</c:v>
                </c:pt>
                <c:pt idx="2351">
                  <c:v>38.041899999999998</c:v>
                </c:pt>
                <c:pt idx="2352">
                  <c:v>38.078099999999999</c:v>
                </c:pt>
                <c:pt idx="2353">
                  <c:v>38.147100000000002</c:v>
                </c:pt>
                <c:pt idx="2354">
                  <c:v>38.253700000000002</c:v>
                </c:pt>
                <c:pt idx="2355">
                  <c:v>38.365000000000002</c:v>
                </c:pt>
                <c:pt idx="2356">
                  <c:v>38.479700000000001</c:v>
                </c:pt>
                <c:pt idx="2357">
                  <c:v>38.618200000000002</c:v>
                </c:pt>
                <c:pt idx="2358">
                  <c:v>38.779200000000003</c:v>
                </c:pt>
                <c:pt idx="2359">
                  <c:v>38.9163</c:v>
                </c:pt>
                <c:pt idx="2360">
                  <c:v>38.991700000000002</c:v>
                </c:pt>
                <c:pt idx="2361">
                  <c:v>38.9938</c:v>
                </c:pt>
                <c:pt idx="2362">
                  <c:v>38.933599999999998</c:v>
                </c:pt>
                <c:pt idx="2363">
                  <c:v>38.806100000000001</c:v>
                </c:pt>
                <c:pt idx="2364">
                  <c:v>38.622199999999999</c:v>
                </c:pt>
                <c:pt idx="2365">
                  <c:v>38.484200000000001</c:v>
                </c:pt>
                <c:pt idx="2366">
                  <c:v>38.54</c:v>
                </c:pt>
                <c:pt idx="2367">
                  <c:v>38.691499999999998</c:v>
                </c:pt>
                <c:pt idx="2368">
                  <c:v>38.741100000000003</c:v>
                </c:pt>
                <c:pt idx="2369">
                  <c:v>38.7134</c:v>
                </c:pt>
                <c:pt idx="2370">
                  <c:v>38.683900000000001</c:v>
                </c:pt>
                <c:pt idx="2371">
                  <c:v>38.664099999999998</c:v>
                </c:pt>
                <c:pt idx="2372">
                  <c:v>38.6509</c:v>
                </c:pt>
                <c:pt idx="2373">
                  <c:v>38.613399999999999</c:v>
                </c:pt>
                <c:pt idx="2374">
                  <c:v>38.542099999999998</c:v>
                </c:pt>
                <c:pt idx="2375">
                  <c:v>38.449599999999997</c:v>
                </c:pt>
                <c:pt idx="2376">
                  <c:v>38.3566</c:v>
                </c:pt>
                <c:pt idx="2377">
                  <c:v>38.293700000000001</c:v>
                </c:pt>
                <c:pt idx="2378">
                  <c:v>38.269300000000001</c:v>
                </c:pt>
                <c:pt idx="2379">
                  <c:v>38.248399999999997</c:v>
                </c:pt>
                <c:pt idx="2380">
                  <c:v>38.210599999999999</c:v>
                </c:pt>
                <c:pt idx="2381">
                  <c:v>38.168500000000002</c:v>
                </c:pt>
                <c:pt idx="2382">
                  <c:v>38.125399999999999</c:v>
                </c:pt>
                <c:pt idx="2383">
                  <c:v>38.089599999999997</c:v>
                </c:pt>
                <c:pt idx="2384">
                  <c:v>38.058</c:v>
                </c:pt>
                <c:pt idx="2385">
                  <c:v>38.025700000000001</c:v>
                </c:pt>
                <c:pt idx="2386">
                  <c:v>37.998699999999999</c:v>
                </c:pt>
                <c:pt idx="2387">
                  <c:v>37.9758</c:v>
                </c:pt>
                <c:pt idx="2388">
                  <c:v>37.950400000000002</c:v>
                </c:pt>
                <c:pt idx="2389">
                  <c:v>37.921900000000001</c:v>
                </c:pt>
                <c:pt idx="2390">
                  <c:v>37.9009</c:v>
                </c:pt>
                <c:pt idx="2391">
                  <c:v>37.889699999999998</c:v>
                </c:pt>
                <c:pt idx="2392">
                  <c:v>37.8825</c:v>
                </c:pt>
                <c:pt idx="2393">
                  <c:v>37.878900000000002</c:v>
                </c:pt>
                <c:pt idx="2394">
                  <c:v>37.874099999999999</c:v>
                </c:pt>
                <c:pt idx="2395">
                  <c:v>37.866500000000002</c:v>
                </c:pt>
                <c:pt idx="2396">
                  <c:v>37.861199999999997</c:v>
                </c:pt>
                <c:pt idx="2397">
                  <c:v>37.8553</c:v>
                </c:pt>
                <c:pt idx="2398">
                  <c:v>37.841700000000003</c:v>
                </c:pt>
                <c:pt idx="2399">
                  <c:v>37.8249</c:v>
                </c:pt>
                <c:pt idx="2400">
                  <c:v>37.811999999999998</c:v>
                </c:pt>
                <c:pt idx="2401">
                  <c:v>37.802100000000003</c:v>
                </c:pt>
                <c:pt idx="2402">
                  <c:v>37.797899999999998</c:v>
                </c:pt>
                <c:pt idx="2403">
                  <c:v>37.799700000000001</c:v>
                </c:pt>
                <c:pt idx="2404">
                  <c:v>37.802700000000002</c:v>
                </c:pt>
                <c:pt idx="2405">
                  <c:v>37.802999999999997</c:v>
                </c:pt>
                <c:pt idx="2406">
                  <c:v>37.801000000000002</c:v>
                </c:pt>
                <c:pt idx="2407">
                  <c:v>37.796500000000002</c:v>
                </c:pt>
                <c:pt idx="2408">
                  <c:v>37.793700000000001</c:v>
                </c:pt>
                <c:pt idx="2409">
                  <c:v>37.796500000000002</c:v>
                </c:pt>
                <c:pt idx="2410">
                  <c:v>37.802300000000002</c:v>
                </c:pt>
                <c:pt idx="2411">
                  <c:v>37.8063</c:v>
                </c:pt>
                <c:pt idx="2412">
                  <c:v>37.806399999999996</c:v>
                </c:pt>
                <c:pt idx="2413">
                  <c:v>37.803100000000001</c:v>
                </c:pt>
                <c:pt idx="2414">
                  <c:v>37.795000000000002</c:v>
                </c:pt>
                <c:pt idx="2415">
                  <c:v>37.784100000000002</c:v>
                </c:pt>
                <c:pt idx="2416">
                  <c:v>37.776899999999998</c:v>
                </c:pt>
                <c:pt idx="2417">
                  <c:v>37.771599999999999</c:v>
                </c:pt>
                <c:pt idx="2418">
                  <c:v>37.760199999999998</c:v>
                </c:pt>
                <c:pt idx="2419">
                  <c:v>37.742400000000004</c:v>
                </c:pt>
                <c:pt idx="2420">
                  <c:v>37.728200000000001</c:v>
                </c:pt>
                <c:pt idx="2421">
                  <c:v>37.717399999999998</c:v>
                </c:pt>
                <c:pt idx="2422">
                  <c:v>37.704999999999998</c:v>
                </c:pt>
                <c:pt idx="2423">
                  <c:v>37.691400000000002</c:v>
                </c:pt>
                <c:pt idx="2424">
                  <c:v>37.677399999999999</c:v>
                </c:pt>
                <c:pt idx="2425">
                  <c:v>37.6633</c:v>
                </c:pt>
                <c:pt idx="2426">
                  <c:v>37.6494</c:v>
                </c:pt>
                <c:pt idx="2427">
                  <c:v>37.636699999999998</c:v>
                </c:pt>
                <c:pt idx="2428">
                  <c:v>37.628500000000003</c:v>
                </c:pt>
                <c:pt idx="2429">
                  <c:v>37.624400000000001</c:v>
                </c:pt>
                <c:pt idx="2430">
                  <c:v>37.619500000000002</c:v>
                </c:pt>
                <c:pt idx="2431">
                  <c:v>37.611400000000003</c:v>
                </c:pt>
                <c:pt idx="2432">
                  <c:v>37.602499999999999</c:v>
                </c:pt>
                <c:pt idx="2433">
                  <c:v>37.596899999999998</c:v>
                </c:pt>
                <c:pt idx="2434">
                  <c:v>37.595300000000002</c:v>
                </c:pt>
                <c:pt idx="2435">
                  <c:v>37.5944</c:v>
                </c:pt>
                <c:pt idx="2436">
                  <c:v>37.593299999999999</c:v>
                </c:pt>
                <c:pt idx="2437">
                  <c:v>37.5916</c:v>
                </c:pt>
                <c:pt idx="2438">
                  <c:v>37.588500000000003</c:v>
                </c:pt>
                <c:pt idx="2439">
                  <c:v>37.584200000000003</c:v>
                </c:pt>
                <c:pt idx="2440">
                  <c:v>37.5837</c:v>
                </c:pt>
                <c:pt idx="2441">
                  <c:v>37.589300000000001</c:v>
                </c:pt>
                <c:pt idx="2442">
                  <c:v>37.593400000000003</c:v>
                </c:pt>
                <c:pt idx="2443">
                  <c:v>37.592799999999997</c:v>
                </c:pt>
                <c:pt idx="2444">
                  <c:v>37.590899999999998</c:v>
                </c:pt>
                <c:pt idx="2445">
                  <c:v>37.585999999999999</c:v>
                </c:pt>
                <c:pt idx="2446">
                  <c:v>37.574599999999997</c:v>
                </c:pt>
                <c:pt idx="2447">
                  <c:v>37.558599999999998</c:v>
                </c:pt>
                <c:pt idx="2448">
                  <c:v>37.541600000000003</c:v>
                </c:pt>
                <c:pt idx="2449">
                  <c:v>37.526200000000003</c:v>
                </c:pt>
                <c:pt idx="2450">
                  <c:v>37.5139</c:v>
                </c:pt>
                <c:pt idx="2451">
                  <c:v>37.505299999999998</c:v>
                </c:pt>
                <c:pt idx="2452">
                  <c:v>37.499299999999998</c:v>
                </c:pt>
                <c:pt idx="2453">
                  <c:v>37.489699999999999</c:v>
                </c:pt>
                <c:pt idx="2454">
                  <c:v>37.472999999999999</c:v>
                </c:pt>
                <c:pt idx="2455">
                  <c:v>37.452599999999997</c:v>
                </c:pt>
                <c:pt idx="2456">
                  <c:v>37.433999999999997</c:v>
                </c:pt>
                <c:pt idx="2457">
                  <c:v>37.420400000000001</c:v>
                </c:pt>
                <c:pt idx="2458">
                  <c:v>37.410400000000003</c:v>
                </c:pt>
                <c:pt idx="2459">
                  <c:v>37.399099999999997</c:v>
                </c:pt>
                <c:pt idx="2460">
                  <c:v>37.387</c:v>
                </c:pt>
                <c:pt idx="2461">
                  <c:v>37.379399999999997</c:v>
                </c:pt>
                <c:pt idx="2462">
                  <c:v>37.378</c:v>
                </c:pt>
                <c:pt idx="2463">
                  <c:v>37.375900000000001</c:v>
                </c:pt>
                <c:pt idx="2464">
                  <c:v>37.367800000000003</c:v>
                </c:pt>
                <c:pt idx="2465">
                  <c:v>37.356699999999996</c:v>
                </c:pt>
                <c:pt idx="2466">
                  <c:v>37.346699999999998</c:v>
                </c:pt>
                <c:pt idx="2467">
                  <c:v>37.336799999999997</c:v>
                </c:pt>
                <c:pt idx="2468">
                  <c:v>37.328499999999998</c:v>
                </c:pt>
                <c:pt idx="2469">
                  <c:v>37.323500000000003</c:v>
                </c:pt>
                <c:pt idx="2470">
                  <c:v>37.320099999999996</c:v>
                </c:pt>
                <c:pt idx="2471">
                  <c:v>37.316899999999997</c:v>
                </c:pt>
                <c:pt idx="2472">
                  <c:v>37.313400000000001</c:v>
                </c:pt>
                <c:pt idx="2473">
                  <c:v>37.308399999999999</c:v>
                </c:pt>
                <c:pt idx="2474">
                  <c:v>37.301499999999997</c:v>
                </c:pt>
                <c:pt idx="2475">
                  <c:v>37.2926</c:v>
                </c:pt>
                <c:pt idx="2476">
                  <c:v>37.280700000000003</c:v>
                </c:pt>
                <c:pt idx="2477">
                  <c:v>37.270499999999998</c:v>
                </c:pt>
                <c:pt idx="2478">
                  <c:v>37.266199999999998</c:v>
                </c:pt>
                <c:pt idx="2479">
                  <c:v>37.261499999999998</c:v>
                </c:pt>
                <c:pt idx="2480">
                  <c:v>37.253399999999999</c:v>
                </c:pt>
                <c:pt idx="2481">
                  <c:v>37.246299999999998</c:v>
                </c:pt>
                <c:pt idx="2482">
                  <c:v>37.2408</c:v>
                </c:pt>
                <c:pt idx="2483">
                  <c:v>37.2316</c:v>
                </c:pt>
                <c:pt idx="2484">
                  <c:v>37.219299999999997</c:v>
                </c:pt>
                <c:pt idx="2485">
                  <c:v>37.207700000000003</c:v>
                </c:pt>
                <c:pt idx="2486">
                  <c:v>37.1965</c:v>
                </c:pt>
                <c:pt idx="2487">
                  <c:v>37.183599999999998</c:v>
                </c:pt>
                <c:pt idx="2488">
                  <c:v>37.1706</c:v>
                </c:pt>
                <c:pt idx="2489">
                  <c:v>37.159100000000002</c:v>
                </c:pt>
                <c:pt idx="2490">
                  <c:v>37.148499999999999</c:v>
                </c:pt>
                <c:pt idx="2491">
                  <c:v>37.137999999999998</c:v>
                </c:pt>
                <c:pt idx="2492">
                  <c:v>37.125999999999998</c:v>
                </c:pt>
                <c:pt idx="2493">
                  <c:v>37.110999999999997</c:v>
                </c:pt>
                <c:pt idx="2494">
                  <c:v>37.094000000000001</c:v>
                </c:pt>
                <c:pt idx="2495">
                  <c:v>37.079500000000003</c:v>
                </c:pt>
                <c:pt idx="2496">
                  <c:v>37.0702</c:v>
                </c:pt>
                <c:pt idx="2497">
                  <c:v>37.0627</c:v>
                </c:pt>
                <c:pt idx="2498">
                  <c:v>37.052399999999999</c:v>
                </c:pt>
                <c:pt idx="2499">
                  <c:v>37.038600000000002</c:v>
                </c:pt>
                <c:pt idx="2500">
                  <c:v>37.0244</c:v>
                </c:pt>
                <c:pt idx="2501">
                  <c:v>37.012799999999999</c:v>
                </c:pt>
                <c:pt idx="2502">
                  <c:v>37.002299999999998</c:v>
                </c:pt>
                <c:pt idx="2503">
                  <c:v>36.990200000000002</c:v>
                </c:pt>
                <c:pt idx="2504">
                  <c:v>36.976900000000001</c:v>
                </c:pt>
                <c:pt idx="2505">
                  <c:v>36.964300000000001</c:v>
                </c:pt>
                <c:pt idx="2506">
                  <c:v>36.9527</c:v>
                </c:pt>
                <c:pt idx="2507">
                  <c:v>36.942599999999999</c:v>
                </c:pt>
                <c:pt idx="2508">
                  <c:v>36.9358</c:v>
                </c:pt>
                <c:pt idx="2509">
                  <c:v>36.932600000000001</c:v>
                </c:pt>
                <c:pt idx="2510">
                  <c:v>36.927500000000002</c:v>
                </c:pt>
                <c:pt idx="2511">
                  <c:v>36.916800000000002</c:v>
                </c:pt>
                <c:pt idx="2512">
                  <c:v>36.905900000000003</c:v>
                </c:pt>
                <c:pt idx="2513">
                  <c:v>36.899799999999999</c:v>
                </c:pt>
                <c:pt idx="2514">
                  <c:v>36.895000000000003</c:v>
                </c:pt>
                <c:pt idx="2515">
                  <c:v>36.887</c:v>
                </c:pt>
                <c:pt idx="2516">
                  <c:v>36.877499999999998</c:v>
                </c:pt>
                <c:pt idx="2517">
                  <c:v>36.8703</c:v>
                </c:pt>
                <c:pt idx="2518">
                  <c:v>36.866399999999999</c:v>
                </c:pt>
                <c:pt idx="2519">
                  <c:v>36.863700000000001</c:v>
                </c:pt>
                <c:pt idx="2520">
                  <c:v>36.858800000000002</c:v>
                </c:pt>
                <c:pt idx="2521">
                  <c:v>36.851799999999997</c:v>
                </c:pt>
                <c:pt idx="2522">
                  <c:v>36.845199999999998</c:v>
                </c:pt>
                <c:pt idx="2523">
                  <c:v>36.837600000000002</c:v>
                </c:pt>
                <c:pt idx="2524">
                  <c:v>36.825800000000001</c:v>
                </c:pt>
                <c:pt idx="2525">
                  <c:v>36.811700000000002</c:v>
                </c:pt>
                <c:pt idx="2526">
                  <c:v>36.8001</c:v>
                </c:pt>
                <c:pt idx="2527">
                  <c:v>36.7926</c:v>
                </c:pt>
                <c:pt idx="2528">
                  <c:v>36.7866</c:v>
                </c:pt>
                <c:pt idx="2529">
                  <c:v>36.7789</c:v>
                </c:pt>
                <c:pt idx="2530">
                  <c:v>36.768500000000003</c:v>
                </c:pt>
                <c:pt idx="2531">
                  <c:v>36.755600000000001</c:v>
                </c:pt>
                <c:pt idx="2532">
                  <c:v>36.740900000000003</c:v>
                </c:pt>
                <c:pt idx="2533">
                  <c:v>36.723199999999999</c:v>
                </c:pt>
                <c:pt idx="2534">
                  <c:v>36.703600000000002</c:v>
                </c:pt>
                <c:pt idx="2535">
                  <c:v>36.687199999999997</c:v>
                </c:pt>
                <c:pt idx="2536">
                  <c:v>36.676400000000001</c:v>
                </c:pt>
                <c:pt idx="2537">
                  <c:v>36.665799999999997</c:v>
                </c:pt>
                <c:pt idx="2538">
                  <c:v>36.649799999999999</c:v>
                </c:pt>
                <c:pt idx="2539">
                  <c:v>36.628500000000003</c:v>
                </c:pt>
                <c:pt idx="2540">
                  <c:v>36.605800000000002</c:v>
                </c:pt>
                <c:pt idx="2541">
                  <c:v>36.585900000000002</c:v>
                </c:pt>
                <c:pt idx="2542">
                  <c:v>36.571100000000001</c:v>
                </c:pt>
                <c:pt idx="2543">
                  <c:v>36.561700000000002</c:v>
                </c:pt>
                <c:pt idx="2544">
                  <c:v>36.554000000000002</c:v>
                </c:pt>
                <c:pt idx="2545">
                  <c:v>36.545400000000001</c:v>
                </c:pt>
                <c:pt idx="2546">
                  <c:v>36.5351</c:v>
                </c:pt>
                <c:pt idx="2547">
                  <c:v>36.5242</c:v>
                </c:pt>
                <c:pt idx="2548">
                  <c:v>36.516599999999997</c:v>
                </c:pt>
                <c:pt idx="2549">
                  <c:v>36.513500000000001</c:v>
                </c:pt>
                <c:pt idx="2550">
                  <c:v>36.507899999999999</c:v>
                </c:pt>
                <c:pt idx="2551">
                  <c:v>36.496299999999998</c:v>
                </c:pt>
                <c:pt idx="2552">
                  <c:v>36.482799999999997</c:v>
                </c:pt>
                <c:pt idx="2553">
                  <c:v>36.471400000000003</c:v>
                </c:pt>
                <c:pt idx="2554">
                  <c:v>36.463999999999999</c:v>
                </c:pt>
                <c:pt idx="2555">
                  <c:v>36.460599999999999</c:v>
                </c:pt>
                <c:pt idx="2556">
                  <c:v>36.459699999999998</c:v>
                </c:pt>
                <c:pt idx="2557">
                  <c:v>36.458500000000001</c:v>
                </c:pt>
                <c:pt idx="2558">
                  <c:v>36.456600000000002</c:v>
                </c:pt>
                <c:pt idx="2559">
                  <c:v>36.455399999999997</c:v>
                </c:pt>
                <c:pt idx="2560">
                  <c:v>36.454300000000003</c:v>
                </c:pt>
                <c:pt idx="2561">
                  <c:v>36.451000000000001</c:v>
                </c:pt>
                <c:pt idx="2562">
                  <c:v>36.4467</c:v>
                </c:pt>
                <c:pt idx="2563">
                  <c:v>36.441600000000001</c:v>
                </c:pt>
                <c:pt idx="2564">
                  <c:v>36.428400000000003</c:v>
                </c:pt>
                <c:pt idx="2565">
                  <c:v>36.408700000000003</c:v>
                </c:pt>
                <c:pt idx="2566">
                  <c:v>36.392299999999999</c:v>
                </c:pt>
                <c:pt idx="2567">
                  <c:v>36.382300000000001</c:v>
                </c:pt>
                <c:pt idx="2568">
                  <c:v>36.375100000000003</c:v>
                </c:pt>
                <c:pt idx="2569">
                  <c:v>36.365499999999997</c:v>
                </c:pt>
                <c:pt idx="2570">
                  <c:v>36.351100000000002</c:v>
                </c:pt>
                <c:pt idx="2571">
                  <c:v>36.3337</c:v>
                </c:pt>
                <c:pt idx="2572">
                  <c:v>36.316200000000002</c:v>
                </c:pt>
                <c:pt idx="2573">
                  <c:v>36.3003</c:v>
                </c:pt>
                <c:pt idx="2574">
                  <c:v>36.285200000000003</c:v>
                </c:pt>
                <c:pt idx="2575">
                  <c:v>36.271000000000001</c:v>
                </c:pt>
                <c:pt idx="2576">
                  <c:v>36.256799999999998</c:v>
                </c:pt>
                <c:pt idx="2577">
                  <c:v>36.241799999999998</c:v>
                </c:pt>
                <c:pt idx="2578">
                  <c:v>36.228200000000001</c:v>
                </c:pt>
                <c:pt idx="2579">
                  <c:v>36.216000000000001</c:v>
                </c:pt>
                <c:pt idx="2580">
                  <c:v>36.202100000000002</c:v>
                </c:pt>
                <c:pt idx="2581">
                  <c:v>36.1845</c:v>
                </c:pt>
                <c:pt idx="2582">
                  <c:v>36.163899999999998</c:v>
                </c:pt>
                <c:pt idx="2583">
                  <c:v>36.1434</c:v>
                </c:pt>
                <c:pt idx="2584">
                  <c:v>36.123800000000003</c:v>
                </c:pt>
                <c:pt idx="2585">
                  <c:v>36.107399999999998</c:v>
                </c:pt>
                <c:pt idx="2586">
                  <c:v>36.0961</c:v>
                </c:pt>
                <c:pt idx="2587">
                  <c:v>36.088099999999997</c:v>
                </c:pt>
                <c:pt idx="2588">
                  <c:v>36.081299999999999</c:v>
                </c:pt>
                <c:pt idx="2589">
                  <c:v>36.076700000000002</c:v>
                </c:pt>
                <c:pt idx="2590">
                  <c:v>36.079000000000001</c:v>
                </c:pt>
                <c:pt idx="2591">
                  <c:v>36.0901</c:v>
                </c:pt>
                <c:pt idx="2592">
                  <c:v>36.099899999999998</c:v>
                </c:pt>
                <c:pt idx="2593">
                  <c:v>36.091200000000001</c:v>
                </c:pt>
                <c:pt idx="2594">
                  <c:v>36.0747</c:v>
                </c:pt>
                <c:pt idx="2595">
                  <c:v>36.061399999999999</c:v>
                </c:pt>
                <c:pt idx="2596">
                  <c:v>36.053800000000003</c:v>
                </c:pt>
                <c:pt idx="2597">
                  <c:v>36.049999999999997</c:v>
                </c:pt>
                <c:pt idx="2598">
                  <c:v>36.0456</c:v>
                </c:pt>
                <c:pt idx="2599">
                  <c:v>36.037599999999998</c:v>
                </c:pt>
                <c:pt idx="2600">
                  <c:v>36.0261</c:v>
                </c:pt>
                <c:pt idx="2601">
                  <c:v>36.017000000000003</c:v>
                </c:pt>
                <c:pt idx="2602">
                  <c:v>36.011099999999999</c:v>
                </c:pt>
                <c:pt idx="2603">
                  <c:v>36.006399999999999</c:v>
                </c:pt>
                <c:pt idx="2604">
                  <c:v>36.0045</c:v>
                </c:pt>
                <c:pt idx="2605">
                  <c:v>36.006999999999998</c:v>
                </c:pt>
                <c:pt idx="2606">
                  <c:v>36.011899999999997</c:v>
                </c:pt>
                <c:pt idx="2607">
                  <c:v>36.002699999999997</c:v>
                </c:pt>
                <c:pt idx="2608">
                  <c:v>35.978200000000001</c:v>
                </c:pt>
                <c:pt idx="2609">
                  <c:v>35.9559</c:v>
                </c:pt>
                <c:pt idx="2610">
                  <c:v>35.941400000000002</c:v>
                </c:pt>
                <c:pt idx="2611">
                  <c:v>35.932499999999997</c:v>
                </c:pt>
                <c:pt idx="2612">
                  <c:v>35.925400000000003</c:v>
                </c:pt>
                <c:pt idx="2613">
                  <c:v>35.921100000000003</c:v>
                </c:pt>
                <c:pt idx="2614">
                  <c:v>35.9221</c:v>
                </c:pt>
                <c:pt idx="2615">
                  <c:v>35.915700000000001</c:v>
                </c:pt>
                <c:pt idx="2616">
                  <c:v>35.8992</c:v>
                </c:pt>
                <c:pt idx="2617">
                  <c:v>35.877299999999998</c:v>
                </c:pt>
                <c:pt idx="2618">
                  <c:v>35.854599999999998</c:v>
                </c:pt>
                <c:pt idx="2619">
                  <c:v>35.830500000000001</c:v>
                </c:pt>
                <c:pt idx="2620">
                  <c:v>35.801299999999998</c:v>
                </c:pt>
                <c:pt idx="2621">
                  <c:v>35.775799999999997</c:v>
                </c:pt>
                <c:pt idx="2622">
                  <c:v>35.757199999999997</c:v>
                </c:pt>
                <c:pt idx="2623">
                  <c:v>35.743699999999997</c:v>
                </c:pt>
                <c:pt idx="2624">
                  <c:v>35.732500000000002</c:v>
                </c:pt>
                <c:pt idx="2625">
                  <c:v>35.723399999999998</c:v>
                </c:pt>
                <c:pt idx="2626">
                  <c:v>35.718699999999998</c:v>
                </c:pt>
                <c:pt idx="2627">
                  <c:v>35.713900000000002</c:v>
                </c:pt>
                <c:pt idx="2628">
                  <c:v>35.706600000000002</c:v>
                </c:pt>
                <c:pt idx="2629">
                  <c:v>35.697200000000002</c:v>
                </c:pt>
                <c:pt idx="2630">
                  <c:v>35.688800000000001</c:v>
                </c:pt>
                <c:pt idx="2631">
                  <c:v>35.688000000000002</c:v>
                </c:pt>
                <c:pt idx="2632">
                  <c:v>35.694600000000001</c:v>
                </c:pt>
                <c:pt idx="2633">
                  <c:v>35.699399999999997</c:v>
                </c:pt>
                <c:pt idx="2634">
                  <c:v>35.695599999999999</c:v>
                </c:pt>
                <c:pt idx="2635">
                  <c:v>35.680100000000003</c:v>
                </c:pt>
                <c:pt idx="2636">
                  <c:v>35.656100000000002</c:v>
                </c:pt>
                <c:pt idx="2637">
                  <c:v>35.639800000000001</c:v>
                </c:pt>
                <c:pt idx="2638">
                  <c:v>35.637</c:v>
                </c:pt>
                <c:pt idx="2639">
                  <c:v>35.641500000000001</c:v>
                </c:pt>
                <c:pt idx="2640">
                  <c:v>35.646500000000003</c:v>
                </c:pt>
                <c:pt idx="2641">
                  <c:v>35.645899999999997</c:v>
                </c:pt>
                <c:pt idx="2642">
                  <c:v>35.642899999999997</c:v>
                </c:pt>
                <c:pt idx="2643">
                  <c:v>35.635899999999999</c:v>
                </c:pt>
                <c:pt idx="2644">
                  <c:v>35.623899999999999</c:v>
                </c:pt>
                <c:pt idx="2645">
                  <c:v>35.6083</c:v>
                </c:pt>
                <c:pt idx="2646">
                  <c:v>35.594799999999999</c:v>
                </c:pt>
                <c:pt idx="2647">
                  <c:v>35.586399999999998</c:v>
                </c:pt>
                <c:pt idx="2648">
                  <c:v>35.578499999999998</c:v>
                </c:pt>
                <c:pt idx="2649">
                  <c:v>35.573099999999997</c:v>
                </c:pt>
                <c:pt idx="2650">
                  <c:v>35.573</c:v>
                </c:pt>
                <c:pt idx="2651">
                  <c:v>35.583399999999997</c:v>
                </c:pt>
                <c:pt idx="2652">
                  <c:v>35.591700000000003</c:v>
                </c:pt>
                <c:pt idx="2653">
                  <c:v>35.587600000000002</c:v>
                </c:pt>
                <c:pt idx="2654">
                  <c:v>35.570700000000002</c:v>
                </c:pt>
                <c:pt idx="2655">
                  <c:v>35.543999999999997</c:v>
                </c:pt>
                <c:pt idx="2656">
                  <c:v>35.520200000000003</c:v>
                </c:pt>
                <c:pt idx="2657">
                  <c:v>35.506399999999999</c:v>
                </c:pt>
                <c:pt idx="2658">
                  <c:v>35.495199999999997</c:v>
                </c:pt>
                <c:pt idx="2659">
                  <c:v>35.4803</c:v>
                </c:pt>
                <c:pt idx="2660">
                  <c:v>35.453299999999999</c:v>
                </c:pt>
                <c:pt idx="2661">
                  <c:v>35.425800000000002</c:v>
                </c:pt>
                <c:pt idx="2662">
                  <c:v>35.405700000000003</c:v>
                </c:pt>
                <c:pt idx="2663">
                  <c:v>35.392499999999998</c:v>
                </c:pt>
                <c:pt idx="2664">
                  <c:v>35.384399999999999</c:v>
                </c:pt>
                <c:pt idx="2665">
                  <c:v>35.384399999999999</c:v>
                </c:pt>
                <c:pt idx="2666">
                  <c:v>35.389200000000002</c:v>
                </c:pt>
                <c:pt idx="2667">
                  <c:v>35.390900000000002</c:v>
                </c:pt>
                <c:pt idx="2668">
                  <c:v>35.3842</c:v>
                </c:pt>
                <c:pt idx="2669">
                  <c:v>35.364100000000001</c:v>
                </c:pt>
                <c:pt idx="2670">
                  <c:v>35.344200000000001</c:v>
                </c:pt>
                <c:pt idx="2671">
                  <c:v>35.330500000000001</c:v>
                </c:pt>
                <c:pt idx="2672">
                  <c:v>35.322899999999997</c:v>
                </c:pt>
                <c:pt idx="2673">
                  <c:v>35.316400000000002</c:v>
                </c:pt>
                <c:pt idx="2674">
                  <c:v>35.295099999999998</c:v>
                </c:pt>
                <c:pt idx="2675">
                  <c:v>35.271799999999999</c:v>
                </c:pt>
                <c:pt idx="2676">
                  <c:v>35.255600000000001</c:v>
                </c:pt>
                <c:pt idx="2677">
                  <c:v>35.264299999999999</c:v>
                </c:pt>
                <c:pt idx="2678">
                  <c:v>35.278799999999997</c:v>
                </c:pt>
                <c:pt idx="2679">
                  <c:v>35.277900000000002</c:v>
                </c:pt>
                <c:pt idx="2680">
                  <c:v>35.262099999999997</c:v>
                </c:pt>
                <c:pt idx="2681">
                  <c:v>35.237499999999997</c:v>
                </c:pt>
                <c:pt idx="2682">
                  <c:v>35.219099999999997</c:v>
                </c:pt>
                <c:pt idx="2683">
                  <c:v>35.204500000000003</c:v>
                </c:pt>
                <c:pt idx="2684">
                  <c:v>35.192700000000002</c:v>
                </c:pt>
                <c:pt idx="2685">
                  <c:v>35.181800000000003</c:v>
                </c:pt>
                <c:pt idx="2686">
                  <c:v>35.177100000000003</c:v>
                </c:pt>
                <c:pt idx="2687">
                  <c:v>35.183599999999998</c:v>
                </c:pt>
                <c:pt idx="2688">
                  <c:v>35.200099999999999</c:v>
                </c:pt>
                <c:pt idx="2689">
                  <c:v>35.220300000000002</c:v>
                </c:pt>
                <c:pt idx="2690">
                  <c:v>35.218299999999999</c:v>
                </c:pt>
                <c:pt idx="2691">
                  <c:v>35.203800000000001</c:v>
                </c:pt>
                <c:pt idx="2692">
                  <c:v>35.180799999999998</c:v>
                </c:pt>
                <c:pt idx="2693">
                  <c:v>35.162500000000001</c:v>
                </c:pt>
                <c:pt idx="2694">
                  <c:v>35.155299999999997</c:v>
                </c:pt>
                <c:pt idx="2695">
                  <c:v>35.1569</c:v>
                </c:pt>
                <c:pt idx="2696">
                  <c:v>35.166800000000002</c:v>
                </c:pt>
                <c:pt idx="2697">
                  <c:v>35.168500000000002</c:v>
                </c:pt>
                <c:pt idx="2698">
                  <c:v>35.159500000000001</c:v>
                </c:pt>
                <c:pt idx="2699">
                  <c:v>35.146900000000002</c:v>
                </c:pt>
                <c:pt idx="2700">
                  <c:v>35.141399999999997</c:v>
                </c:pt>
                <c:pt idx="2701">
                  <c:v>35.148299999999999</c:v>
                </c:pt>
                <c:pt idx="2702">
                  <c:v>35.1496</c:v>
                </c:pt>
                <c:pt idx="2703">
                  <c:v>35.142200000000003</c:v>
                </c:pt>
                <c:pt idx="2704">
                  <c:v>35.1218</c:v>
                </c:pt>
                <c:pt idx="2705">
                  <c:v>35.095300000000002</c:v>
                </c:pt>
                <c:pt idx="2706">
                  <c:v>35.064900000000002</c:v>
                </c:pt>
                <c:pt idx="2707">
                  <c:v>35.031500000000001</c:v>
                </c:pt>
                <c:pt idx="2708">
                  <c:v>35.005400000000002</c:v>
                </c:pt>
                <c:pt idx="2709">
                  <c:v>34.988500000000002</c:v>
                </c:pt>
                <c:pt idx="2710">
                  <c:v>34.982500000000002</c:v>
                </c:pt>
                <c:pt idx="2711">
                  <c:v>34.999099999999999</c:v>
                </c:pt>
                <c:pt idx="2712">
                  <c:v>35.028399999999998</c:v>
                </c:pt>
                <c:pt idx="2713">
                  <c:v>35.050600000000003</c:v>
                </c:pt>
                <c:pt idx="2714">
                  <c:v>35.0488</c:v>
                </c:pt>
                <c:pt idx="2715">
                  <c:v>35.009399999999999</c:v>
                </c:pt>
                <c:pt idx="2716">
                  <c:v>34.9664</c:v>
                </c:pt>
                <c:pt idx="2717">
                  <c:v>34.924900000000001</c:v>
                </c:pt>
                <c:pt idx="2718">
                  <c:v>34.903300000000002</c:v>
                </c:pt>
                <c:pt idx="2719">
                  <c:v>34.893300000000004</c:v>
                </c:pt>
                <c:pt idx="2720">
                  <c:v>34.890300000000003</c:v>
                </c:pt>
                <c:pt idx="2721">
                  <c:v>34.892099999999999</c:v>
                </c:pt>
                <c:pt idx="2722">
                  <c:v>34.898699999999998</c:v>
                </c:pt>
                <c:pt idx="2723">
                  <c:v>34.902700000000003</c:v>
                </c:pt>
                <c:pt idx="2724">
                  <c:v>34.900700000000001</c:v>
                </c:pt>
                <c:pt idx="2725">
                  <c:v>34.878</c:v>
                </c:pt>
                <c:pt idx="2726">
                  <c:v>34.854100000000003</c:v>
                </c:pt>
                <c:pt idx="2727">
                  <c:v>34.831000000000003</c:v>
                </c:pt>
                <c:pt idx="2728">
                  <c:v>34.817799999999998</c:v>
                </c:pt>
                <c:pt idx="2729">
                  <c:v>34.801099999999998</c:v>
                </c:pt>
                <c:pt idx="2730">
                  <c:v>34.779899999999998</c:v>
                </c:pt>
                <c:pt idx="2731">
                  <c:v>34.748600000000003</c:v>
                </c:pt>
                <c:pt idx="2732">
                  <c:v>34.718200000000003</c:v>
                </c:pt>
                <c:pt idx="2733">
                  <c:v>34.694899999999997</c:v>
                </c:pt>
                <c:pt idx="2734">
                  <c:v>34.688000000000002</c:v>
                </c:pt>
                <c:pt idx="2735">
                  <c:v>34.7074</c:v>
                </c:pt>
                <c:pt idx="2736">
                  <c:v>34.726799999999997</c:v>
                </c:pt>
                <c:pt idx="2737">
                  <c:v>34.7376</c:v>
                </c:pt>
                <c:pt idx="2738">
                  <c:v>34.724499999999999</c:v>
                </c:pt>
                <c:pt idx="2739">
                  <c:v>34.710999999999999</c:v>
                </c:pt>
                <c:pt idx="2740">
                  <c:v>34.700000000000003</c:v>
                </c:pt>
                <c:pt idx="2741">
                  <c:v>34.691600000000001</c:v>
                </c:pt>
                <c:pt idx="2742">
                  <c:v>34.674999999999997</c:v>
                </c:pt>
                <c:pt idx="2743">
                  <c:v>34.649900000000002</c:v>
                </c:pt>
                <c:pt idx="2744">
                  <c:v>34.613999999999997</c:v>
                </c:pt>
                <c:pt idx="2745">
                  <c:v>34.58</c:v>
                </c:pt>
                <c:pt idx="2746">
                  <c:v>34.548900000000003</c:v>
                </c:pt>
                <c:pt idx="2747">
                  <c:v>34.536999999999999</c:v>
                </c:pt>
                <c:pt idx="2748">
                  <c:v>34.540799999999997</c:v>
                </c:pt>
                <c:pt idx="2749">
                  <c:v>34.556199999999997</c:v>
                </c:pt>
                <c:pt idx="2750">
                  <c:v>34.566699999999997</c:v>
                </c:pt>
                <c:pt idx="2751">
                  <c:v>34.563299999999998</c:v>
                </c:pt>
                <c:pt idx="2752">
                  <c:v>34.549700000000001</c:v>
                </c:pt>
                <c:pt idx="2753">
                  <c:v>34.533499999999997</c:v>
                </c:pt>
                <c:pt idx="2754">
                  <c:v>34.520400000000002</c:v>
                </c:pt>
                <c:pt idx="2755">
                  <c:v>34.5092</c:v>
                </c:pt>
                <c:pt idx="2756">
                  <c:v>34.4955</c:v>
                </c:pt>
                <c:pt idx="2757">
                  <c:v>34.482799999999997</c:v>
                </c:pt>
                <c:pt idx="2758">
                  <c:v>34.471200000000003</c:v>
                </c:pt>
                <c:pt idx="2759">
                  <c:v>34.4649</c:v>
                </c:pt>
                <c:pt idx="2760">
                  <c:v>34.459200000000003</c:v>
                </c:pt>
                <c:pt idx="2761">
                  <c:v>34.454300000000003</c:v>
                </c:pt>
                <c:pt idx="2762">
                  <c:v>34.4602</c:v>
                </c:pt>
                <c:pt idx="2763">
                  <c:v>34.470799999999997</c:v>
                </c:pt>
                <c:pt idx="2764">
                  <c:v>34.4861</c:v>
                </c:pt>
                <c:pt idx="2765">
                  <c:v>34.482199999999999</c:v>
                </c:pt>
                <c:pt idx="2766">
                  <c:v>34.469499999999996</c:v>
                </c:pt>
                <c:pt idx="2767">
                  <c:v>34.446599999999997</c:v>
                </c:pt>
                <c:pt idx="2768">
                  <c:v>34.430900000000001</c:v>
                </c:pt>
                <c:pt idx="2769">
                  <c:v>34.421100000000003</c:v>
                </c:pt>
                <c:pt idx="2770">
                  <c:v>34.419600000000003</c:v>
                </c:pt>
                <c:pt idx="2771">
                  <c:v>34.4191</c:v>
                </c:pt>
                <c:pt idx="2772">
                  <c:v>34.417499999999997</c:v>
                </c:pt>
                <c:pt idx="2773">
                  <c:v>34.412799999999997</c:v>
                </c:pt>
                <c:pt idx="2774">
                  <c:v>34.407200000000003</c:v>
                </c:pt>
                <c:pt idx="2775">
                  <c:v>34.401499999999999</c:v>
                </c:pt>
                <c:pt idx="2776">
                  <c:v>34.3962</c:v>
                </c:pt>
                <c:pt idx="2777">
                  <c:v>34.391800000000003</c:v>
                </c:pt>
                <c:pt idx="2778">
                  <c:v>34.388500000000001</c:v>
                </c:pt>
                <c:pt idx="2779">
                  <c:v>34.389200000000002</c:v>
                </c:pt>
                <c:pt idx="2780">
                  <c:v>34.390300000000003</c:v>
                </c:pt>
                <c:pt idx="2781">
                  <c:v>34.3917</c:v>
                </c:pt>
                <c:pt idx="2782">
                  <c:v>34.386899999999997</c:v>
                </c:pt>
                <c:pt idx="2783">
                  <c:v>34.380299999999998</c:v>
                </c:pt>
                <c:pt idx="2784">
                  <c:v>34.370800000000003</c:v>
                </c:pt>
                <c:pt idx="2785">
                  <c:v>34.363500000000002</c:v>
                </c:pt>
                <c:pt idx="2786">
                  <c:v>34.357399999999998</c:v>
                </c:pt>
                <c:pt idx="2787">
                  <c:v>34.353700000000003</c:v>
                </c:pt>
                <c:pt idx="2788">
                  <c:v>34.350299999999997</c:v>
                </c:pt>
                <c:pt idx="2789">
                  <c:v>34.346899999999998</c:v>
                </c:pt>
                <c:pt idx="2790">
                  <c:v>34.343200000000003</c:v>
                </c:pt>
                <c:pt idx="2791">
                  <c:v>34.338200000000001</c:v>
                </c:pt>
                <c:pt idx="2792">
                  <c:v>34.331600000000002</c:v>
                </c:pt>
                <c:pt idx="2793">
                  <c:v>34.3249</c:v>
                </c:pt>
                <c:pt idx="2794">
                  <c:v>34.3217</c:v>
                </c:pt>
                <c:pt idx="2795">
                  <c:v>34.328800000000001</c:v>
                </c:pt>
                <c:pt idx="2796">
                  <c:v>34.344499999999996</c:v>
                </c:pt>
                <c:pt idx="2797">
                  <c:v>34.363900000000001</c:v>
                </c:pt>
                <c:pt idx="2798">
                  <c:v>34.365699999999997</c:v>
                </c:pt>
                <c:pt idx="2799">
                  <c:v>34.359499999999997</c:v>
                </c:pt>
                <c:pt idx="2800">
                  <c:v>34.3431</c:v>
                </c:pt>
                <c:pt idx="2801">
                  <c:v>34.336300000000001</c:v>
                </c:pt>
                <c:pt idx="2802">
                  <c:v>34.334299999999999</c:v>
                </c:pt>
                <c:pt idx="2803">
                  <c:v>34.343299999999999</c:v>
                </c:pt>
                <c:pt idx="2804">
                  <c:v>34.3474</c:v>
                </c:pt>
                <c:pt idx="2805">
                  <c:v>34.347900000000003</c:v>
                </c:pt>
                <c:pt idx="2806">
                  <c:v>34.336500000000001</c:v>
                </c:pt>
                <c:pt idx="2807">
                  <c:v>34.327100000000002</c:v>
                </c:pt>
                <c:pt idx="2808">
                  <c:v>34.323099999999997</c:v>
                </c:pt>
                <c:pt idx="2809">
                  <c:v>34.347700000000003</c:v>
                </c:pt>
                <c:pt idx="2810">
                  <c:v>34.386099999999999</c:v>
                </c:pt>
                <c:pt idx="2811">
                  <c:v>34.443199999999997</c:v>
                </c:pt>
                <c:pt idx="2812">
                  <c:v>34.471499999999999</c:v>
                </c:pt>
                <c:pt idx="2813">
                  <c:v>34.458199999999998</c:v>
                </c:pt>
                <c:pt idx="2814">
                  <c:v>34.4163</c:v>
                </c:pt>
                <c:pt idx="2815">
                  <c:v>34.368299999999998</c:v>
                </c:pt>
                <c:pt idx="2816">
                  <c:v>34.341700000000003</c:v>
                </c:pt>
                <c:pt idx="2817">
                  <c:v>34.324199999999998</c:v>
                </c:pt>
                <c:pt idx="2818">
                  <c:v>34.317300000000003</c:v>
                </c:pt>
                <c:pt idx="2819">
                  <c:v>34.307299999999998</c:v>
                </c:pt>
                <c:pt idx="2820">
                  <c:v>34.2956</c:v>
                </c:pt>
                <c:pt idx="2821">
                  <c:v>34.278500000000001</c:v>
                </c:pt>
                <c:pt idx="2822">
                  <c:v>34.265000000000001</c:v>
                </c:pt>
                <c:pt idx="2823">
                  <c:v>34.255499999999998</c:v>
                </c:pt>
                <c:pt idx="2824">
                  <c:v>34.264600000000002</c:v>
                </c:pt>
                <c:pt idx="2825">
                  <c:v>34.281799999999997</c:v>
                </c:pt>
                <c:pt idx="2826">
                  <c:v>34.322899999999997</c:v>
                </c:pt>
                <c:pt idx="2827">
                  <c:v>34.355499999999999</c:v>
                </c:pt>
                <c:pt idx="2828">
                  <c:v>34.377699999999997</c:v>
                </c:pt>
                <c:pt idx="2829">
                  <c:v>34.356200000000001</c:v>
                </c:pt>
                <c:pt idx="2830">
                  <c:v>34.319899999999997</c:v>
                </c:pt>
                <c:pt idx="2831">
                  <c:v>34.2697</c:v>
                </c:pt>
                <c:pt idx="2832">
                  <c:v>34.229999999999997</c:v>
                </c:pt>
                <c:pt idx="2833">
                  <c:v>34.207700000000003</c:v>
                </c:pt>
                <c:pt idx="2834">
                  <c:v>34.198</c:v>
                </c:pt>
                <c:pt idx="2835">
                  <c:v>34.194200000000002</c:v>
                </c:pt>
                <c:pt idx="2836">
                  <c:v>34.1815</c:v>
                </c:pt>
                <c:pt idx="2837">
                  <c:v>34.167999999999999</c:v>
                </c:pt>
                <c:pt idx="2838">
                  <c:v>34.152200000000001</c:v>
                </c:pt>
                <c:pt idx="2839">
                  <c:v>34.142499999999998</c:v>
                </c:pt>
                <c:pt idx="2840">
                  <c:v>34.137500000000003</c:v>
                </c:pt>
                <c:pt idx="2841">
                  <c:v>34.137700000000002</c:v>
                </c:pt>
                <c:pt idx="2842">
                  <c:v>34.138399999999997</c:v>
                </c:pt>
                <c:pt idx="2843">
                  <c:v>34.136800000000001</c:v>
                </c:pt>
                <c:pt idx="2844">
                  <c:v>34.134300000000003</c:v>
                </c:pt>
                <c:pt idx="2845">
                  <c:v>34.130400000000002</c:v>
                </c:pt>
                <c:pt idx="2846">
                  <c:v>34.1297</c:v>
                </c:pt>
                <c:pt idx="2847">
                  <c:v>34.130400000000002</c:v>
                </c:pt>
                <c:pt idx="2848">
                  <c:v>34.134500000000003</c:v>
                </c:pt>
                <c:pt idx="2849">
                  <c:v>34.1372</c:v>
                </c:pt>
                <c:pt idx="2850">
                  <c:v>34.134500000000003</c:v>
                </c:pt>
                <c:pt idx="2851">
                  <c:v>34.126800000000003</c:v>
                </c:pt>
                <c:pt idx="2852">
                  <c:v>34.113700000000001</c:v>
                </c:pt>
                <c:pt idx="2853">
                  <c:v>34.102200000000003</c:v>
                </c:pt>
                <c:pt idx="2854">
                  <c:v>34.091200000000001</c:v>
                </c:pt>
                <c:pt idx="2855">
                  <c:v>34.101900000000001</c:v>
                </c:pt>
                <c:pt idx="2856">
                  <c:v>34.116</c:v>
                </c:pt>
                <c:pt idx="2857">
                  <c:v>34.140300000000003</c:v>
                </c:pt>
                <c:pt idx="2858">
                  <c:v>34.148899999999998</c:v>
                </c:pt>
                <c:pt idx="2859">
                  <c:v>34.140099999999997</c:v>
                </c:pt>
                <c:pt idx="2860">
                  <c:v>34.108899999999998</c:v>
                </c:pt>
                <c:pt idx="2861">
                  <c:v>34.068800000000003</c:v>
                </c:pt>
                <c:pt idx="2862">
                  <c:v>34.0289</c:v>
                </c:pt>
                <c:pt idx="2863">
                  <c:v>33.992800000000003</c:v>
                </c:pt>
                <c:pt idx="2864">
                  <c:v>33.974499999999999</c:v>
                </c:pt>
                <c:pt idx="2865">
                  <c:v>33.967300000000002</c:v>
                </c:pt>
                <c:pt idx="2866">
                  <c:v>33.976700000000001</c:v>
                </c:pt>
                <c:pt idx="2867">
                  <c:v>33.990900000000003</c:v>
                </c:pt>
                <c:pt idx="2868">
                  <c:v>34.008099999999999</c:v>
                </c:pt>
                <c:pt idx="2869">
                  <c:v>34.019399999999997</c:v>
                </c:pt>
                <c:pt idx="2870">
                  <c:v>34.029699999999998</c:v>
                </c:pt>
                <c:pt idx="2871">
                  <c:v>34.042099999999998</c:v>
                </c:pt>
                <c:pt idx="2872">
                  <c:v>34.055500000000002</c:v>
                </c:pt>
                <c:pt idx="2873">
                  <c:v>34.0717</c:v>
                </c:pt>
                <c:pt idx="2874">
                  <c:v>34.081200000000003</c:v>
                </c:pt>
                <c:pt idx="2875">
                  <c:v>34.082900000000002</c:v>
                </c:pt>
                <c:pt idx="2876">
                  <c:v>34.073300000000003</c:v>
                </c:pt>
                <c:pt idx="2877">
                  <c:v>34.0578</c:v>
                </c:pt>
                <c:pt idx="2878">
                  <c:v>34.040199999999999</c:v>
                </c:pt>
                <c:pt idx="2879">
                  <c:v>34.022399999999998</c:v>
                </c:pt>
                <c:pt idx="2880">
                  <c:v>34.012900000000002</c:v>
                </c:pt>
                <c:pt idx="2881">
                  <c:v>34.005699999999997</c:v>
                </c:pt>
                <c:pt idx="2882">
                  <c:v>34.007399999999997</c:v>
                </c:pt>
                <c:pt idx="2883">
                  <c:v>34.012099999999997</c:v>
                </c:pt>
                <c:pt idx="2884">
                  <c:v>34.021500000000003</c:v>
                </c:pt>
                <c:pt idx="2885">
                  <c:v>34.030700000000003</c:v>
                </c:pt>
                <c:pt idx="2886">
                  <c:v>34.039499999999997</c:v>
                </c:pt>
                <c:pt idx="2887">
                  <c:v>34.042900000000003</c:v>
                </c:pt>
                <c:pt idx="2888">
                  <c:v>34.0441</c:v>
                </c:pt>
                <c:pt idx="2889">
                  <c:v>34.036299999999997</c:v>
                </c:pt>
                <c:pt idx="2890">
                  <c:v>34.027099999999997</c:v>
                </c:pt>
                <c:pt idx="2891">
                  <c:v>34.009399999999999</c:v>
                </c:pt>
                <c:pt idx="2892">
                  <c:v>33.991700000000002</c:v>
                </c:pt>
                <c:pt idx="2893">
                  <c:v>33.9739</c:v>
                </c:pt>
                <c:pt idx="2894">
                  <c:v>33.959899999999998</c:v>
                </c:pt>
                <c:pt idx="2895">
                  <c:v>33.9527</c:v>
                </c:pt>
                <c:pt idx="2896">
                  <c:v>33.947699999999998</c:v>
                </c:pt>
                <c:pt idx="2897">
                  <c:v>33.945</c:v>
                </c:pt>
                <c:pt idx="2898">
                  <c:v>33.934100000000001</c:v>
                </c:pt>
                <c:pt idx="2899">
                  <c:v>33.918599999999998</c:v>
                </c:pt>
                <c:pt idx="2900">
                  <c:v>33.8979</c:v>
                </c:pt>
                <c:pt idx="2901">
                  <c:v>33.875700000000002</c:v>
                </c:pt>
                <c:pt idx="2902">
                  <c:v>33.871099999999998</c:v>
                </c:pt>
                <c:pt idx="2903">
                  <c:v>33.869</c:v>
                </c:pt>
                <c:pt idx="2904">
                  <c:v>33.8872</c:v>
                </c:pt>
                <c:pt idx="2905">
                  <c:v>33.902900000000002</c:v>
                </c:pt>
                <c:pt idx="2906">
                  <c:v>33.903599999999997</c:v>
                </c:pt>
                <c:pt idx="2907">
                  <c:v>33.898000000000003</c:v>
                </c:pt>
                <c:pt idx="2908">
                  <c:v>33.874600000000001</c:v>
                </c:pt>
                <c:pt idx="2909">
                  <c:v>33.849400000000003</c:v>
                </c:pt>
                <c:pt idx="2910">
                  <c:v>33.820999999999998</c:v>
                </c:pt>
                <c:pt idx="2911">
                  <c:v>33.7973</c:v>
                </c:pt>
                <c:pt idx="2912">
                  <c:v>33.7789</c:v>
                </c:pt>
                <c:pt idx="2913">
                  <c:v>33.767499999999998</c:v>
                </c:pt>
                <c:pt idx="2914">
                  <c:v>33.761099999999999</c:v>
                </c:pt>
                <c:pt idx="2915">
                  <c:v>33.756100000000004</c:v>
                </c:pt>
                <c:pt idx="2916">
                  <c:v>33.751899999999999</c:v>
                </c:pt>
                <c:pt idx="2917">
                  <c:v>33.743200000000002</c:v>
                </c:pt>
                <c:pt idx="2918">
                  <c:v>33.7333</c:v>
                </c:pt>
                <c:pt idx="2919">
                  <c:v>33.720399999999998</c:v>
                </c:pt>
                <c:pt idx="2920">
                  <c:v>33.707099999999997</c:v>
                </c:pt>
                <c:pt idx="2921">
                  <c:v>33.6997</c:v>
                </c:pt>
                <c:pt idx="2922">
                  <c:v>33.692799999999998</c:v>
                </c:pt>
                <c:pt idx="2923">
                  <c:v>33.698999999999998</c:v>
                </c:pt>
                <c:pt idx="2924">
                  <c:v>33.705399999999997</c:v>
                </c:pt>
                <c:pt idx="2925">
                  <c:v>33.712800000000001</c:v>
                </c:pt>
                <c:pt idx="2926">
                  <c:v>33.7194</c:v>
                </c:pt>
                <c:pt idx="2927">
                  <c:v>33.719499999999996</c:v>
                </c:pt>
                <c:pt idx="2928">
                  <c:v>33.7196</c:v>
                </c:pt>
                <c:pt idx="2929">
                  <c:v>33.720199999999998</c:v>
                </c:pt>
                <c:pt idx="2930">
                  <c:v>33.720700000000001</c:v>
                </c:pt>
                <c:pt idx="2931">
                  <c:v>33.720300000000002</c:v>
                </c:pt>
                <c:pt idx="2932">
                  <c:v>33.718200000000003</c:v>
                </c:pt>
                <c:pt idx="2933">
                  <c:v>33.711100000000002</c:v>
                </c:pt>
                <c:pt idx="2934">
                  <c:v>33.704000000000001</c:v>
                </c:pt>
                <c:pt idx="2935">
                  <c:v>33.696800000000003</c:v>
                </c:pt>
                <c:pt idx="2936">
                  <c:v>33.690899999999999</c:v>
                </c:pt>
                <c:pt idx="2937">
                  <c:v>33.687399999999997</c:v>
                </c:pt>
                <c:pt idx="2938">
                  <c:v>33.685000000000002</c:v>
                </c:pt>
                <c:pt idx="2939">
                  <c:v>33.6843</c:v>
                </c:pt>
                <c:pt idx="2940">
                  <c:v>33.688000000000002</c:v>
                </c:pt>
                <c:pt idx="2941">
                  <c:v>33.697899999999997</c:v>
                </c:pt>
                <c:pt idx="2942">
                  <c:v>33.710999999999999</c:v>
                </c:pt>
                <c:pt idx="2943">
                  <c:v>33.728200000000001</c:v>
                </c:pt>
                <c:pt idx="2944">
                  <c:v>33.740600000000001</c:v>
                </c:pt>
                <c:pt idx="2945">
                  <c:v>33.747500000000002</c:v>
                </c:pt>
                <c:pt idx="2946">
                  <c:v>33.749099999999999</c:v>
                </c:pt>
                <c:pt idx="2947">
                  <c:v>33.744799999999998</c:v>
                </c:pt>
                <c:pt idx="2948">
                  <c:v>33.740099999999998</c:v>
                </c:pt>
                <c:pt idx="2949">
                  <c:v>33.7348</c:v>
                </c:pt>
                <c:pt idx="2950">
                  <c:v>33.7316</c:v>
                </c:pt>
                <c:pt idx="2951">
                  <c:v>33.730400000000003</c:v>
                </c:pt>
                <c:pt idx="2952">
                  <c:v>33.731999999999999</c:v>
                </c:pt>
                <c:pt idx="2953">
                  <c:v>33.736800000000002</c:v>
                </c:pt>
                <c:pt idx="2954">
                  <c:v>33.743400000000001</c:v>
                </c:pt>
                <c:pt idx="2955">
                  <c:v>33.752000000000002</c:v>
                </c:pt>
                <c:pt idx="2956">
                  <c:v>33.756999999999998</c:v>
                </c:pt>
                <c:pt idx="2957">
                  <c:v>33.757300000000001</c:v>
                </c:pt>
                <c:pt idx="2958">
                  <c:v>33.752000000000002</c:v>
                </c:pt>
                <c:pt idx="2959">
                  <c:v>33.738399999999999</c:v>
                </c:pt>
                <c:pt idx="2960">
                  <c:v>33.724899999999998</c:v>
                </c:pt>
                <c:pt idx="2961">
                  <c:v>33.711100000000002</c:v>
                </c:pt>
                <c:pt idx="2962">
                  <c:v>33.699800000000003</c:v>
                </c:pt>
                <c:pt idx="2963">
                  <c:v>33.693600000000004</c:v>
                </c:pt>
                <c:pt idx="2964">
                  <c:v>33.686599999999999</c:v>
                </c:pt>
                <c:pt idx="2965">
                  <c:v>33.677900000000001</c:v>
                </c:pt>
                <c:pt idx="2966">
                  <c:v>33.667499999999997</c:v>
                </c:pt>
                <c:pt idx="2967">
                  <c:v>33.652200000000001</c:v>
                </c:pt>
                <c:pt idx="2968">
                  <c:v>33.6374</c:v>
                </c:pt>
                <c:pt idx="2969">
                  <c:v>33.625500000000002</c:v>
                </c:pt>
                <c:pt idx="2970">
                  <c:v>33.615299999999998</c:v>
                </c:pt>
                <c:pt idx="2971">
                  <c:v>33.614199999999997</c:v>
                </c:pt>
                <c:pt idx="2972">
                  <c:v>33.613799999999998</c:v>
                </c:pt>
                <c:pt idx="2973">
                  <c:v>33.6205</c:v>
                </c:pt>
                <c:pt idx="2974">
                  <c:v>33.627099999999999</c:v>
                </c:pt>
                <c:pt idx="2975">
                  <c:v>33.628700000000002</c:v>
                </c:pt>
                <c:pt idx="2976">
                  <c:v>33.630499999999998</c:v>
                </c:pt>
                <c:pt idx="2977">
                  <c:v>33.6188</c:v>
                </c:pt>
                <c:pt idx="2978">
                  <c:v>33.606499999999997</c:v>
                </c:pt>
                <c:pt idx="2979">
                  <c:v>33.589199999999998</c:v>
                </c:pt>
                <c:pt idx="2980">
                  <c:v>33.571100000000001</c:v>
                </c:pt>
                <c:pt idx="2981">
                  <c:v>33.556199999999997</c:v>
                </c:pt>
                <c:pt idx="2982">
                  <c:v>33.542000000000002</c:v>
                </c:pt>
                <c:pt idx="2983">
                  <c:v>33.530799999999999</c:v>
                </c:pt>
                <c:pt idx="2984">
                  <c:v>33.520699999999998</c:v>
                </c:pt>
                <c:pt idx="2985">
                  <c:v>33.513100000000001</c:v>
                </c:pt>
                <c:pt idx="2986">
                  <c:v>33.507100000000001</c:v>
                </c:pt>
                <c:pt idx="2987">
                  <c:v>33.503900000000002</c:v>
                </c:pt>
                <c:pt idx="2988">
                  <c:v>33.503599999999999</c:v>
                </c:pt>
                <c:pt idx="2989">
                  <c:v>33.503399999999999</c:v>
                </c:pt>
                <c:pt idx="2990">
                  <c:v>33.503399999999999</c:v>
                </c:pt>
                <c:pt idx="2991">
                  <c:v>33.501399999999997</c:v>
                </c:pt>
                <c:pt idx="2992">
                  <c:v>33.494100000000003</c:v>
                </c:pt>
                <c:pt idx="2993">
                  <c:v>33.4863</c:v>
                </c:pt>
                <c:pt idx="2994">
                  <c:v>33.474800000000002</c:v>
                </c:pt>
                <c:pt idx="2995">
                  <c:v>33.463299999999997</c:v>
                </c:pt>
                <c:pt idx="2996">
                  <c:v>33.455300000000001</c:v>
                </c:pt>
                <c:pt idx="2997">
                  <c:v>33.447200000000002</c:v>
                </c:pt>
                <c:pt idx="2998">
                  <c:v>33.443399999999997</c:v>
                </c:pt>
                <c:pt idx="2999">
                  <c:v>33.44</c:v>
                </c:pt>
                <c:pt idx="3000">
                  <c:v>33.438499999999998</c:v>
                </c:pt>
                <c:pt idx="3001">
                  <c:v>33.437399999999997</c:v>
                </c:pt>
                <c:pt idx="3002">
                  <c:v>33.436799999999998</c:v>
                </c:pt>
                <c:pt idx="3003">
                  <c:v>33.436599999999999</c:v>
                </c:pt>
                <c:pt idx="3004">
                  <c:v>33.436700000000002</c:v>
                </c:pt>
                <c:pt idx="3005">
                  <c:v>33.437199999999997</c:v>
                </c:pt>
                <c:pt idx="3006">
                  <c:v>33.4377</c:v>
                </c:pt>
                <c:pt idx="3007">
                  <c:v>33.438699999999997</c:v>
                </c:pt>
                <c:pt idx="3008">
                  <c:v>33.439700000000002</c:v>
                </c:pt>
                <c:pt idx="3009">
                  <c:v>33.44</c:v>
                </c:pt>
                <c:pt idx="3010">
                  <c:v>33.440300000000001</c:v>
                </c:pt>
                <c:pt idx="3011">
                  <c:v>33.438400000000001</c:v>
                </c:pt>
                <c:pt idx="3012">
                  <c:v>33.436399999999999</c:v>
                </c:pt>
                <c:pt idx="3013">
                  <c:v>33.433500000000002</c:v>
                </c:pt>
                <c:pt idx="3014">
                  <c:v>33.430300000000003</c:v>
                </c:pt>
                <c:pt idx="3015">
                  <c:v>33.428100000000001</c:v>
                </c:pt>
                <c:pt idx="3016">
                  <c:v>33.426600000000001</c:v>
                </c:pt>
                <c:pt idx="3017">
                  <c:v>33.4255</c:v>
                </c:pt>
                <c:pt idx="3018">
                  <c:v>33.424900000000001</c:v>
                </c:pt>
                <c:pt idx="3019">
                  <c:v>33.423999999999999</c:v>
                </c:pt>
                <c:pt idx="3020">
                  <c:v>33.421599999999998</c:v>
                </c:pt>
                <c:pt idx="3021">
                  <c:v>33.419199999999996</c:v>
                </c:pt>
                <c:pt idx="3022">
                  <c:v>33.416800000000002</c:v>
                </c:pt>
                <c:pt idx="3023">
                  <c:v>33.414400000000001</c:v>
                </c:pt>
                <c:pt idx="3024">
                  <c:v>33.417000000000002</c:v>
                </c:pt>
                <c:pt idx="3025">
                  <c:v>33.420699999999997</c:v>
                </c:pt>
                <c:pt idx="3026">
                  <c:v>33.428699999999999</c:v>
                </c:pt>
                <c:pt idx="3027">
                  <c:v>33.439300000000003</c:v>
                </c:pt>
                <c:pt idx="3028">
                  <c:v>33.4497</c:v>
                </c:pt>
                <c:pt idx="3029">
                  <c:v>33.459699999999998</c:v>
                </c:pt>
                <c:pt idx="3030">
                  <c:v>33.468400000000003</c:v>
                </c:pt>
                <c:pt idx="3031">
                  <c:v>33.470199999999998</c:v>
                </c:pt>
                <c:pt idx="3032">
                  <c:v>33.472200000000001</c:v>
                </c:pt>
                <c:pt idx="3033">
                  <c:v>33.467199999999998</c:v>
                </c:pt>
                <c:pt idx="3034">
                  <c:v>33.461799999999997</c:v>
                </c:pt>
                <c:pt idx="3035">
                  <c:v>33.455199999999998</c:v>
                </c:pt>
                <c:pt idx="3036">
                  <c:v>33.448</c:v>
                </c:pt>
                <c:pt idx="3037">
                  <c:v>33.441899999999997</c:v>
                </c:pt>
                <c:pt idx="3038">
                  <c:v>33.437199999999997</c:v>
                </c:pt>
                <c:pt idx="3039">
                  <c:v>33.433100000000003</c:v>
                </c:pt>
                <c:pt idx="3040">
                  <c:v>33.431399999999996</c:v>
                </c:pt>
                <c:pt idx="3041">
                  <c:v>33.429699999999997</c:v>
                </c:pt>
                <c:pt idx="3042">
                  <c:v>33.427500000000002</c:v>
                </c:pt>
                <c:pt idx="3043">
                  <c:v>33.4251</c:v>
                </c:pt>
                <c:pt idx="3044">
                  <c:v>33.4208</c:v>
                </c:pt>
                <c:pt idx="3045">
                  <c:v>33.415500000000002</c:v>
                </c:pt>
                <c:pt idx="3046">
                  <c:v>33.409700000000001</c:v>
                </c:pt>
                <c:pt idx="3047">
                  <c:v>33.403399999999998</c:v>
                </c:pt>
                <c:pt idx="3048">
                  <c:v>33.397100000000002</c:v>
                </c:pt>
                <c:pt idx="3049">
                  <c:v>33.392099999999999</c:v>
                </c:pt>
                <c:pt idx="3050">
                  <c:v>33.3872</c:v>
                </c:pt>
                <c:pt idx="3051">
                  <c:v>33.382399999999997</c:v>
                </c:pt>
                <c:pt idx="3052">
                  <c:v>33.377699999999997</c:v>
                </c:pt>
                <c:pt idx="3053">
                  <c:v>33.371600000000001</c:v>
                </c:pt>
                <c:pt idx="3054">
                  <c:v>33.3645</c:v>
                </c:pt>
                <c:pt idx="3055">
                  <c:v>33.3568</c:v>
                </c:pt>
                <c:pt idx="3056">
                  <c:v>33.3476</c:v>
                </c:pt>
                <c:pt idx="3057">
                  <c:v>33.3384</c:v>
                </c:pt>
                <c:pt idx="3058">
                  <c:v>33.329300000000003</c:v>
                </c:pt>
                <c:pt idx="3059">
                  <c:v>33.320099999999996</c:v>
                </c:pt>
                <c:pt idx="3060">
                  <c:v>33.311</c:v>
                </c:pt>
                <c:pt idx="3061">
                  <c:v>33.3018</c:v>
                </c:pt>
                <c:pt idx="3062">
                  <c:v>33.292400000000001</c:v>
                </c:pt>
                <c:pt idx="3063">
                  <c:v>33.282600000000002</c:v>
                </c:pt>
                <c:pt idx="3064">
                  <c:v>33.272799999999997</c:v>
                </c:pt>
                <c:pt idx="3065">
                  <c:v>33.2624</c:v>
                </c:pt>
                <c:pt idx="3066">
                  <c:v>33.252099999999999</c:v>
                </c:pt>
                <c:pt idx="3067">
                  <c:v>33.242100000000001</c:v>
                </c:pt>
                <c:pt idx="3068">
                  <c:v>33.232500000000002</c:v>
                </c:pt>
                <c:pt idx="3069">
                  <c:v>33.223700000000001</c:v>
                </c:pt>
                <c:pt idx="3070">
                  <c:v>33.2166</c:v>
                </c:pt>
                <c:pt idx="3071">
                  <c:v>33.209499999999998</c:v>
                </c:pt>
                <c:pt idx="3072">
                  <c:v>33.204300000000003</c:v>
                </c:pt>
                <c:pt idx="3073">
                  <c:v>33.199199999999998</c:v>
                </c:pt>
                <c:pt idx="3074">
                  <c:v>33.193199999999997</c:v>
                </c:pt>
                <c:pt idx="3075">
                  <c:v>33.186500000000002</c:v>
                </c:pt>
                <c:pt idx="3076">
                  <c:v>33.179200000000002</c:v>
                </c:pt>
                <c:pt idx="3077">
                  <c:v>33.170200000000001</c:v>
                </c:pt>
                <c:pt idx="3078">
                  <c:v>33.161200000000001</c:v>
                </c:pt>
                <c:pt idx="3079">
                  <c:v>33.154400000000003</c:v>
                </c:pt>
                <c:pt idx="3080">
                  <c:v>33.1479</c:v>
                </c:pt>
                <c:pt idx="3081">
                  <c:v>33.143700000000003</c:v>
                </c:pt>
                <c:pt idx="3082">
                  <c:v>33.1419</c:v>
                </c:pt>
                <c:pt idx="3083">
                  <c:v>33.139800000000001</c:v>
                </c:pt>
                <c:pt idx="3084">
                  <c:v>33.137099999999997</c:v>
                </c:pt>
                <c:pt idx="3085">
                  <c:v>33.134399999999999</c:v>
                </c:pt>
                <c:pt idx="3086">
                  <c:v>33.128399999999999</c:v>
                </c:pt>
                <c:pt idx="3087">
                  <c:v>33.121200000000002</c:v>
                </c:pt>
                <c:pt idx="3088">
                  <c:v>33.113999999999997</c:v>
                </c:pt>
                <c:pt idx="3089">
                  <c:v>33.106699999999996</c:v>
                </c:pt>
                <c:pt idx="3090">
                  <c:v>33.099200000000003</c:v>
                </c:pt>
                <c:pt idx="3091">
                  <c:v>33.095599999999997</c:v>
                </c:pt>
                <c:pt idx="3092">
                  <c:v>33.092300000000002</c:v>
                </c:pt>
                <c:pt idx="3093">
                  <c:v>33.089599999999997</c:v>
                </c:pt>
                <c:pt idx="3094">
                  <c:v>33.087800000000001</c:v>
                </c:pt>
                <c:pt idx="3095">
                  <c:v>33.085700000000003</c:v>
                </c:pt>
                <c:pt idx="3096">
                  <c:v>33.082299999999996</c:v>
                </c:pt>
                <c:pt idx="3097">
                  <c:v>33.078899999999997</c:v>
                </c:pt>
                <c:pt idx="3098">
                  <c:v>33.075299999999999</c:v>
                </c:pt>
                <c:pt idx="3099">
                  <c:v>33.071599999999997</c:v>
                </c:pt>
                <c:pt idx="3100">
                  <c:v>33.068600000000004</c:v>
                </c:pt>
                <c:pt idx="3101">
                  <c:v>33.067100000000003</c:v>
                </c:pt>
                <c:pt idx="3102">
                  <c:v>33.065600000000003</c:v>
                </c:pt>
                <c:pt idx="3103">
                  <c:v>33.066000000000003</c:v>
                </c:pt>
                <c:pt idx="3104">
                  <c:v>33.066699999999997</c:v>
                </c:pt>
                <c:pt idx="3105">
                  <c:v>33.067599999999999</c:v>
                </c:pt>
                <c:pt idx="3106">
                  <c:v>33.068800000000003</c:v>
                </c:pt>
                <c:pt idx="3107">
                  <c:v>33.070099999999996</c:v>
                </c:pt>
                <c:pt idx="3108">
                  <c:v>33.070300000000003</c:v>
                </c:pt>
                <c:pt idx="3109">
                  <c:v>33.070500000000003</c:v>
                </c:pt>
                <c:pt idx="3110">
                  <c:v>33.069899999999997</c:v>
                </c:pt>
                <c:pt idx="3111">
                  <c:v>33.068100000000001</c:v>
                </c:pt>
                <c:pt idx="3112">
                  <c:v>33.066400000000002</c:v>
                </c:pt>
                <c:pt idx="3113">
                  <c:v>33.062100000000001</c:v>
                </c:pt>
                <c:pt idx="3114">
                  <c:v>33.0578</c:v>
                </c:pt>
                <c:pt idx="3115">
                  <c:v>33.052199999999999</c:v>
                </c:pt>
                <c:pt idx="3116">
                  <c:v>33.0456</c:v>
                </c:pt>
                <c:pt idx="3117">
                  <c:v>33.039000000000001</c:v>
                </c:pt>
                <c:pt idx="3118">
                  <c:v>33.032899999999998</c:v>
                </c:pt>
                <c:pt idx="3119">
                  <c:v>33.026800000000001</c:v>
                </c:pt>
                <c:pt idx="3120">
                  <c:v>33.022799999999997</c:v>
                </c:pt>
                <c:pt idx="3121">
                  <c:v>33.020400000000002</c:v>
                </c:pt>
                <c:pt idx="3122">
                  <c:v>33.0182</c:v>
                </c:pt>
                <c:pt idx="3123">
                  <c:v>33.019100000000002</c:v>
                </c:pt>
                <c:pt idx="3124">
                  <c:v>33.019799999999996</c:v>
                </c:pt>
                <c:pt idx="3125">
                  <c:v>33.020800000000001</c:v>
                </c:pt>
                <c:pt idx="3126">
                  <c:v>33.021700000000003</c:v>
                </c:pt>
                <c:pt idx="3127">
                  <c:v>33.0227</c:v>
                </c:pt>
                <c:pt idx="3128">
                  <c:v>33.022199999999998</c:v>
                </c:pt>
                <c:pt idx="3129">
                  <c:v>33.021900000000002</c:v>
                </c:pt>
                <c:pt idx="3130">
                  <c:v>33.020699999999998</c:v>
                </c:pt>
                <c:pt idx="3131">
                  <c:v>33.018999999999998</c:v>
                </c:pt>
                <c:pt idx="3132">
                  <c:v>33.017099999999999</c:v>
                </c:pt>
                <c:pt idx="3133">
                  <c:v>33.013800000000003</c:v>
                </c:pt>
                <c:pt idx="3134">
                  <c:v>33.0107</c:v>
                </c:pt>
                <c:pt idx="3135">
                  <c:v>33.007399999999997</c:v>
                </c:pt>
                <c:pt idx="3136">
                  <c:v>33.003999999999998</c:v>
                </c:pt>
                <c:pt idx="3137">
                  <c:v>33.000599999999999</c:v>
                </c:pt>
                <c:pt idx="3138">
                  <c:v>32.997799999999998</c:v>
                </c:pt>
                <c:pt idx="3139">
                  <c:v>32.995199999999997</c:v>
                </c:pt>
                <c:pt idx="3140">
                  <c:v>32.991999999999997</c:v>
                </c:pt>
                <c:pt idx="3141">
                  <c:v>32.988100000000003</c:v>
                </c:pt>
                <c:pt idx="3142">
                  <c:v>32.984000000000002</c:v>
                </c:pt>
                <c:pt idx="3143">
                  <c:v>32.977899999999998</c:v>
                </c:pt>
                <c:pt idx="3144">
                  <c:v>32.971200000000003</c:v>
                </c:pt>
                <c:pt idx="3145">
                  <c:v>32.964199999999998</c:v>
                </c:pt>
                <c:pt idx="3146">
                  <c:v>32.956400000000002</c:v>
                </c:pt>
                <c:pt idx="3147">
                  <c:v>32.948799999999999</c:v>
                </c:pt>
                <c:pt idx="3148">
                  <c:v>32.942300000000003</c:v>
                </c:pt>
                <c:pt idx="3149">
                  <c:v>32.936300000000003</c:v>
                </c:pt>
                <c:pt idx="3150">
                  <c:v>32.930399999999999</c:v>
                </c:pt>
                <c:pt idx="3151">
                  <c:v>32.925899999999999</c:v>
                </c:pt>
                <c:pt idx="3152">
                  <c:v>32.921500000000002</c:v>
                </c:pt>
                <c:pt idx="3153">
                  <c:v>32.917200000000001</c:v>
                </c:pt>
                <c:pt idx="3154">
                  <c:v>32.912799999999997</c:v>
                </c:pt>
                <c:pt idx="3155">
                  <c:v>32.908499999999997</c:v>
                </c:pt>
                <c:pt idx="3156">
                  <c:v>32.903500000000001</c:v>
                </c:pt>
                <c:pt idx="3157">
                  <c:v>32.898499999999999</c:v>
                </c:pt>
                <c:pt idx="3158">
                  <c:v>32.893000000000001</c:v>
                </c:pt>
                <c:pt idx="3159">
                  <c:v>32.885899999999999</c:v>
                </c:pt>
                <c:pt idx="3160">
                  <c:v>32.878900000000002</c:v>
                </c:pt>
                <c:pt idx="3161">
                  <c:v>32.869300000000003</c:v>
                </c:pt>
                <c:pt idx="3162">
                  <c:v>32.8583</c:v>
                </c:pt>
                <c:pt idx="3163">
                  <c:v>32.847299999999997</c:v>
                </c:pt>
                <c:pt idx="3164">
                  <c:v>32.8337</c:v>
                </c:pt>
                <c:pt idx="3165">
                  <c:v>32.820099999999996</c:v>
                </c:pt>
                <c:pt idx="3166">
                  <c:v>32.807099999999998</c:v>
                </c:pt>
                <c:pt idx="3167">
                  <c:v>32.794800000000002</c:v>
                </c:pt>
                <c:pt idx="3168">
                  <c:v>32.782600000000002</c:v>
                </c:pt>
                <c:pt idx="3169">
                  <c:v>32.771799999999999</c:v>
                </c:pt>
                <c:pt idx="3170">
                  <c:v>32.761400000000002</c:v>
                </c:pt>
                <c:pt idx="3171">
                  <c:v>32.751199999999997</c:v>
                </c:pt>
                <c:pt idx="3172">
                  <c:v>32.740499999999997</c:v>
                </c:pt>
                <c:pt idx="3173">
                  <c:v>32.729799999999997</c:v>
                </c:pt>
                <c:pt idx="3174">
                  <c:v>32.719000000000001</c:v>
                </c:pt>
                <c:pt idx="3175">
                  <c:v>32.707999999999998</c:v>
                </c:pt>
                <c:pt idx="3176">
                  <c:v>32.696899999999999</c:v>
                </c:pt>
                <c:pt idx="3177">
                  <c:v>32.6873</c:v>
                </c:pt>
                <c:pt idx="3178">
                  <c:v>32.678199999999997</c:v>
                </c:pt>
                <c:pt idx="3179">
                  <c:v>32.669199999999996</c:v>
                </c:pt>
                <c:pt idx="3180">
                  <c:v>32.661999999999999</c:v>
                </c:pt>
                <c:pt idx="3181">
                  <c:v>32.654800000000002</c:v>
                </c:pt>
                <c:pt idx="3182">
                  <c:v>32.647799999999997</c:v>
                </c:pt>
                <c:pt idx="3183">
                  <c:v>32.640700000000002</c:v>
                </c:pt>
                <c:pt idx="3184">
                  <c:v>32.633699999999997</c:v>
                </c:pt>
                <c:pt idx="3185">
                  <c:v>32.624699999999997</c:v>
                </c:pt>
                <c:pt idx="3186">
                  <c:v>32.615200000000002</c:v>
                </c:pt>
                <c:pt idx="3187">
                  <c:v>32.605499999999999</c:v>
                </c:pt>
                <c:pt idx="3188">
                  <c:v>32.592700000000001</c:v>
                </c:pt>
                <c:pt idx="3189">
                  <c:v>32.579900000000002</c:v>
                </c:pt>
                <c:pt idx="3190">
                  <c:v>32.567</c:v>
                </c:pt>
                <c:pt idx="3191">
                  <c:v>32.554299999999998</c:v>
                </c:pt>
                <c:pt idx="3192">
                  <c:v>32.541400000000003</c:v>
                </c:pt>
                <c:pt idx="3193">
                  <c:v>32.530999999999999</c:v>
                </c:pt>
                <c:pt idx="3194">
                  <c:v>32.522199999999998</c:v>
                </c:pt>
                <c:pt idx="3195">
                  <c:v>32.513399999999997</c:v>
                </c:pt>
                <c:pt idx="3196">
                  <c:v>32.507300000000001</c:v>
                </c:pt>
                <c:pt idx="3197">
                  <c:v>32.501600000000003</c:v>
                </c:pt>
                <c:pt idx="3198">
                  <c:v>32.495800000000003</c:v>
                </c:pt>
                <c:pt idx="3199">
                  <c:v>32.488700000000001</c:v>
                </c:pt>
                <c:pt idx="3200">
                  <c:v>32.481499999999997</c:v>
                </c:pt>
                <c:pt idx="3201">
                  <c:v>32.472799999999999</c:v>
                </c:pt>
                <c:pt idx="3202">
                  <c:v>32.461399999999998</c:v>
                </c:pt>
                <c:pt idx="3203">
                  <c:v>32.450099999999999</c:v>
                </c:pt>
                <c:pt idx="3204">
                  <c:v>32.437800000000003</c:v>
                </c:pt>
                <c:pt idx="3205">
                  <c:v>32.424999999999997</c:v>
                </c:pt>
                <c:pt idx="3206">
                  <c:v>32.412100000000002</c:v>
                </c:pt>
                <c:pt idx="3207">
                  <c:v>32.4024</c:v>
                </c:pt>
                <c:pt idx="3208">
                  <c:v>32.393099999999997</c:v>
                </c:pt>
                <c:pt idx="3209">
                  <c:v>32.3842</c:v>
                </c:pt>
                <c:pt idx="3210">
                  <c:v>32.379199999999997</c:v>
                </c:pt>
                <c:pt idx="3211">
                  <c:v>32.374299999999998</c:v>
                </c:pt>
                <c:pt idx="3212">
                  <c:v>32.369999999999997</c:v>
                </c:pt>
                <c:pt idx="3213">
                  <c:v>32.366999999999997</c:v>
                </c:pt>
                <c:pt idx="3214">
                  <c:v>32.363900000000001</c:v>
                </c:pt>
                <c:pt idx="3215">
                  <c:v>32.3611</c:v>
                </c:pt>
                <c:pt idx="3216">
                  <c:v>32.358499999999999</c:v>
                </c:pt>
                <c:pt idx="3217">
                  <c:v>32.355899999999998</c:v>
                </c:pt>
                <c:pt idx="3218">
                  <c:v>32.353299999999997</c:v>
                </c:pt>
                <c:pt idx="3219">
                  <c:v>32.350700000000003</c:v>
                </c:pt>
                <c:pt idx="3220">
                  <c:v>32.348100000000002</c:v>
                </c:pt>
                <c:pt idx="3221">
                  <c:v>32.3446</c:v>
                </c:pt>
                <c:pt idx="3222">
                  <c:v>32.341000000000001</c:v>
                </c:pt>
                <c:pt idx="3223">
                  <c:v>32.337400000000002</c:v>
                </c:pt>
                <c:pt idx="3224">
                  <c:v>32.333799999999997</c:v>
                </c:pt>
                <c:pt idx="3225">
                  <c:v>32.330199999999998</c:v>
                </c:pt>
                <c:pt idx="3226">
                  <c:v>32.327500000000001</c:v>
                </c:pt>
                <c:pt idx="3227">
                  <c:v>32.326700000000002</c:v>
                </c:pt>
                <c:pt idx="3228">
                  <c:v>32.325899999999997</c:v>
                </c:pt>
                <c:pt idx="3229">
                  <c:v>32.326500000000003</c:v>
                </c:pt>
                <c:pt idx="3230">
                  <c:v>32.328699999999998</c:v>
                </c:pt>
                <c:pt idx="3231">
                  <c:v>32.3309</c:v>
                </c:pt>
                <c:pt idx="3232">
                  <c:v>32.333300000000001</c:v>
                </c:pt>
                <c:pt idx="3233">
                  <c:v>32.335799999999999</c:v>
                </c:pt>
                <c:pt idx="3234">
                  <c:v>32.338299999999997</c:v>
                </c:pt>
                <c:pt idx="3235">
                  <c:v>32.3384</c:v>
                </c:pt>
                <c:pt idx="3236">
                  <c:v>32.337699999999998</c:v>
                </c:pt>
                <c:pt idx="3237">
                  <c:v>32.3371</c:v>
                </c:pt>
                <c:pt idx="3238">
                  <c:v>32.3322</c:v>
                </c:pt>
                <c:pt idx="3239">
                  <c:v>32.326900000000002</c:v>
                </c:pt>
                <c:pt idx="3240">
                  <c:v>32.321599999999997</c:v>
                </c:pt>
                <c:pt idx="3241">
                  <c:v>32.313600000000001</c:v>
                </c:pt>
                <c:pt idx="3242">
                  <c:v>32.305599999999998</c:v>
                </c:pt>
                <c:pt idx="3243">
                  <c:v>32.297600000000003</c:v>
                </c:pt>
                <c:pt idx="3244">
                  <c:v>32.289400000000001</c:v>
                </c:pt>
                <c:pt idx="3245">
                  <c:v>32.281399999999998</c:v>
                </c:pt>
                <c:pt idx="3246">
                  <c:v>32.273499999999999</c:v>
                </c:pt>
                <c:pt idx="3247">
                  <c:v>32.266500000000001</c:v>
                </c:pt>
                <c:pt idx="3248">
                  <c:v>32.259500000000003</c:v>
                </c:pt>
                <c:pt idx="3249">
                  <c:v>32.253599999999999</c:v>
                </c:pt>
                <c:pt idx="3250">
                  <c:v>32.249299999999998</c:v>
                </c:pt>
                <c:pt idx="3251">
                  <c:v>32.244999999999997</c:v>
                </c:pt>
                <c:pt idx="3252">
                  <c:v>32.242400000000004</c:v>
                </c:pt>
                <c:pt idx="3253">
                  <c:v>32.241799999999998</c:v>
                </c:pt>
                <c:pt idx="3254">
                  <c:v>32.241199999999999</c:v>
                </c:pt>
                <c:pt idx="3255">
                  <c:v>32.241</c:v>
                </c:pt>
                <c:pt idx="3256">
                  <c:v>32.241100000000003</c:v>
                </c:pt>
                <c:pt idx="3257">
                  <c:v>32.241100000000003</c:v>
                </c:pt>
                <c:pt idx="3258">
                  <c:v>32.238199999999999</c:v>
                </c:pt>
                <c:pt idx="3259">
                  <c:v>32.233199999999997</c:v>
                </c:pt>
                <c:pt idx="3260">
                  <c:v>32.228299999999997</c:v>
                </c:pt>
                <c:pt idx="3261">
                  <c:v>32.219099999999997</c:v>
                </c:pt>
                <c:pt idx="3262">
                  <c:v>32.207700000000003</c:v>
                </c:pt>
                <c:pt idx="3263">
                  <c:v>32.196300000000001</c:v>
                </c:pt>
                <c:pt idx="3264">
                  <c:v>32.183799999999998</c:v>
                </c:pt>
                <c:pt idx="3265">
                  <c:v>32.171100000000003</c:v>
                </c:pt>
                <c:pt idx="3266">
                  <c:v>32.158200000000001</c:v>
                </c:pt>
                <c:pt idx="3267">
                  <c:v>32.148099999999999</c:v>
                </c:pt>
                <c:pt idx="3268">
                  <c:v>32.138800000000003</c:v>
                </c:pt>
                <c:pt idx="3269">
                  <c:v>32.129399999999997</c:v>
                </c:pt>
                <c:pt idx="3270">
                  <c:v>32.122300000000003</c:v>
                </c:pt>
                <c:pt idx="3271">
                  <c:v>32.115600000000001</c:v>
                </c:pt>
                <c:pt idx="3272">
                  <c:v>32.108899999999998</c:v>
                </c:pt>
                <c:pt idx="3273">
                  <c:v>32.102200000000003</c:v>
                </c:pt>
                <c:pt idx="3274">
                  <c:v>32.095599999999997</c:v>
                </c:pt>
                <c:pt idx="3275">
                  <c:v>32.088900000000002</c:v>
                </c:pt>
                <c:pt idx="3276">
                  <c:v>32.082000000000001</c:v>
                </c:pt>
                <c:pt idx="3277">
                  <c:v>32.074800000000003</c:v>
                </c:pt>
                <c:pt idx="3278">
                  <c:v>32.067700000000002</c:v>
                </c:pt>
                <c:pt idx="3279">
                  <c:v>32.059699999999999</c:v>
                </c:pt>
                <c:pt idx="3280">
                  <c:v>32.051499999999997</c:v>
                </c:pt>
                <c:pt idx="3281">
                  <c:v>32.043399999999998</c:v>
                </c:pt>
                <c:pt idx="3282">
                  <c:v>32.034300000000002</c:v>
                </c:pt>
                <c:pt idx="3283">
                  <c:v>32.024900000000002</c:v>
                </c:pt>
                <c:pt idx="3284">
                  <c:v>32.015500000000003</c:v>
                </c:pt>
                <c:pt idx="3285">
                  <c:v>32.006500000000003</c:v>
                </c:pt>
                <c:pt idx="3286">
                  <c:v>31.997499999999999</c:v>
                </c:pt>
                <c:pt idx="3287">
                  <c:v>31.988700000000001</c:v>
                </c:pt>
                <c:pt idx="3288">
                  <c:v>31.9815</c:v>
                </c:pt>
                <c:pt idx="3289">
                  <c:v>31.974799999999998</c:v>
                </c:pt>
                <c:pt idx="3290">
                  <c:v>31.9682</c:v>
                </c:pt>
                <c:pt idx="3291">
                  <c:v>31.962399999999999</c:v>
                </c:pt>
                <c:pt idx="3292">
                  <c:v>31.956800000000001</c:v>
                </c:pt>
                <c:pt idx="3293">
                  <c:v>31.9512</c:v>
                </c:pt>
                <c:pt idx="3294">
                  <c:v>31.944800000000001</c:v>
                </c:pt>
                <c:pt idx="3295">
                  <c:v>31.938099999999999</c:v>
                </c:pt>
                <c:pt idx="3296">
                  <c:v>31.9313</c:v>
                </c:pt>
                <c:pt idx="3297">
                  <c:v>31.924399999999999</c:v>
                </c:pt>
                <c:pt idx="3298">
                  <c:v>31.917400000000001</c:v>
                </c:pt>
                <c:pt idx="3299">
                  <c:v>31.910299999999999</c:v>
                </c:pt>
                <c:pt idx="3300">
                  <c:v>31.904299999999999</c:v>
                </c:pt>
                <c:pt idx="3301">
                  <c:v>31.899100000000001</c:v>
                </c:pt>
                <c:pt idx="3302">
                  <c:v>31.893999999999998</c:v>
                </c:pt>
                <c:pt idx="3303">
                  <c:v>31.889800000000001</c:v>
                </c:pt>
                <c:pt idx="3304">
                  <c:v>31.886299999999999</c:v>
                </c:pt>
                <c:pt idx="3305">
                  <c:v>31.8828</c:v>
                </c:pt>
                <c:pt idx="3306">
                  <c:v>31.879100000000001</c:v>
                </c:pt>
                <c:pt idx="3307">
                  <c:v>31.875</c:v>
                </c:pt>
                <c:pt idx="3308">
                  <c:v>31.870899999999999</c:v>
                </c:pt>
                <c:pt idx="3309">
                  <c:v>31.866399999999999</c:v>
                </c:pt>
                <c:pt idx="3310">
                  <c:v>31.8612</c:v>
                </c:pt>
                <c:pt idx="3311">
                  <c:v>31.855899999999998</c:v>
                </c:pt>
                <c:pt idx="3312">
                  <c:v>31.850899999999999</c:v>
                </c:pt>
                <c:pt idx="3313">
                  <c:v>31.846800000000002</c:v>
                </c:pt>
                <c:pt idx="3314">
                  <c:v>31.842600000000001</c:v>
                </c:pt>
                <c:pt idx="3315">
                  <c:v>31.838799999999999</c:v>
                </c:pt>
                <c:pt idx="3316">
                  <c:v>31.837299999999999</c:v>
                </c:pt>
                <c:pt idx="3317">
                  <c:v>31.835799999999999</c:v>
                </c:pt>
                <c:pt idx="3318">
                  <c:v>31.834099999999999</c:v>
                </c:pt>
                <c:pt idx="3319">
                  <c:v>31.834</c:v>
                </c:pt>
                <c:pt idx="3320">
                  <c:v>31.8339</c:v>
                </c:pt>
                <c:pt idx="3321">
                  <c:v>31.8338</c:v>
                </c:pt>
                <c:pt idx="3322">
                  <c:v>31.8337</c:v>
                </c:pt>
                <c:pt idx="3323">
                  <c:v>31.833500000000001</c:v>
                </c:pt>
                <c:pt idx="3324">
                  <c:v>31.833300000000001</c:v>
                </c:pt>
                <c:pt idx="3325">
                  <c:v>31.831800000000001</c:v>
                </c:pt>
                <c:pt idx="3326">
                  <c:v>31.829699999999999</c:v>
                </c:pt>
                <c:pt idx="3327">
                  <c:v>31.8276</c:v>
                </c:pt>
                <c:pt idx="3328">
                  <c:v>31.823899999999998</c:v>
                </c:pt>
                <c:pt idx="3329">
                  <c:v>31.8185</c:v>
                </c:pt>
                <c:pt idx="3330">
                  <c:v>31.813199999999998</c:v>
                </c:pt>
                <c:pt idx="3331">
                  <c:v>31.807400000000001</c:v>
                </c:pt>
                <c:pt idx="3332">
                  <c:v>31.800899999999999</c:v>
                </c:pt>
                <c:pt idx="3333">
                  <c:v>31.7944</c:v>
                </c:pt>
                <c:pt idx="3334">
                  <c:v>31.7883</c:v>
                </c:pt>
                <c:pt idx="3335">
                  <c:v>31.784700000000001</c:v>
                </c:pt>
                <c:pt idx="3336">
                  <c:v>31.781099999999999</c:v>
                </c:pt>
                <c:pt idx="3337">
                  <c:v>31.7776</c:v>
                </c:pt>
                <c:pt idx="3338">
                  <c:v>31.778099999999998</c:v>
                </c:pt>
                <c:pt idx="3339">
                  <c:v>31.7788</c:v>
                </c:pt>
                <c:pt idx="3340">
                  <c:v>31.779599999999999</c:v>
                </c:pt>
                <c:pt idx="3341">
                  <c:v>31.782299999999999</c:v>
                </c:pt>
                <c:pt idx="3342">
                  <c:v>31.785799999999998</c:v>
                </c:pt>
                <c:pt idx="3343">
                  <c:v>31.789200000000001</c:v>
                </c:pt>
                <c:pt idx="3344">
                  <c:v>31.7927</c:v>
                </c:pt>
                <c:pt idx="3345">
                  <c:v>31.796099999999999</c:v>
                </c:pt>
                <c:pt idx="3346">
                  <c:v>31.799399999999999</c:v>
                </c:pt>
                <c:pt idx="3347">
                  <c:v>31.8018</c:v>
                </c:pt>
                <c:pt idx="3348">
                  <c:v>31.8019</c:v>
                </c:pt>
                <c:pt idx="3349">
                  <c:v>31.802099999999999</c:v>
                </c:pt>
                <c:pt idx="3350">
                  <c:v>31.802099999999999</c:v>
                </c:pt>
                <c:pt idx="3351">
                  <c:v>31.799199999999999</c:v>
                </c:pt>
                <c:pt idx="3352">
                  <c:v>31.796299999999999</c:v>
                </c:pt>
                <c:pt idx="3353">
                  <c:v>31.793399999999998</c:v>
                </c:pt>
                <c:pt idx="3354">
                  <c:v>31.791599999999999</c:v>
                </c:pt>
                <c:pt idx="3355">
                  <c:v>31.790099999999999</c:v>
                </c:pt>
                <c:pt idx="3356">
                  <c:v>31.788399999999999</c:v>
                </c:pt>
                <c:pt idx="3357">
                  <c:v>31.787400000000002</c:v>
                </c:pt>
                <c:pt idx="3358">
                  <c:v>31.786799999999999</c:v>
                </c:pt>
                <c:pt idx="3359">
                  <c:v>31.786200000000001</c:v>
                </c:pt>
                <c:pt idx="3360">
                  <c:v>31.784600000000001</c:v>
                </c:pt>
                <c:pt idx="3361">
                  <c:v>31.779800000000002</c:v>
                </c:pt>
                <c:pt idx="3362">
                  <c:v>31.774999999999999</c:v>
                </c:pt>
                <c:pt idx="3363">
                  <c:v>31.770299999999999</c:v>
                </c:pt>
                <c:pt idx="3364">
                  <c:v>31.760100000000001</c:v>
                </c:pt>
                <c:pt idx="3365">
                  <c:v>31.749600000000001</c:v>
                </c:pt>
                <c:pt idx="3366">
                  <c:v>31.739100000000001</c:v>
                </c:pt>
                <c:pt idx="3367">
                  <c:v>31.7272</c:v>
                </c:pt>
                <c:pt idx="3368">
                  <c:v>31.714500000000001</c:v>
                </c:pt>
                <c:pt idx="3369">
                  <c:v>31.701699999999999</c:v>
                </c:pt>
                <c:pt idx="3370">
                  <c:v>31.689499999999999</c:v>
                </c:pt>
                <c:pt idx="3371">
                  <c:v>31.6784</c:v>
                </c:pt>
                <c:pt idx="3372">
                  <c:v>31.667300000000001</c:v>
                </c:pt>
                <c:pt idx="3373">
                  <c:v>31.656300000000002</c:v>
                </c:pt>
                <c:pt idx="3374">
                  <c:v>31.648299999999999</c:v>
                </c:pt>
                <c:pt idx="3375">
                  <c:v>31.6401</c:v>
                </c:pt>
                <c:pt idx="3376">
                  <c:v>31.632000000000001</c:v>
                </c:pt>
                <c:pt idx="3377">
                  <c:v>31.625499999999999</c:v>
                </c:pt>
                <c:pt idx="3378">
                  <c:v>31.619499999999999</c:v>
                </c:pt>
                <c:pt idx="3379">
                  <c:v>31.613499999999998</c:v>
                </c:pt>
                <c:pt idx="3380">
                  <c:v>31.6081</c:v>
                </c:pt>
                <c:pt idx="3381">
                  <c:v>31.603899999999999</c:v>
                </c:pt>
                <c:pt idx="3382">
                  <c:v>31.599699999999999</c:v>
                </c:pt>
                <c:pt idx="3383">
                  <c:v>31.595600000000001</c:v>
                </c:pt>
                <c:pt idx="3384">
                  <c:v>31.591100000000001</c:v>
                </c:pt>
                <c:pt idx="3385">
                  <c:v>31.586600000000001</c:v>
                </c:pt>
                <c:pt idx="3386">
                  <c:v>31.5822</c:v>
                </c:pt>
                <c:pt idx="3387">
                  <c:v>31.575399999999998</c:v>
                </c:pt>
                <c:pt idx="3388">
                  <c:v>31.5671</c:v>
                </c:pt>
                <c:pt idx="3389">
                  <c:v>31.558800000000002</c:v>
                </c:pt>
                <c:pt idx="3390">
                  <c:v>31.5501</c:v>
                </c:pt>
                <c:pt idx="3391">
                  <c:v>31.539400000000001</c:v>
                </c:pt>
                <c:pt idx="3392">
                  <c:v>31.5288</c:v>
                </c:pt>
                <c:pt idx="3393">
                  <c:v>31.5183</c:v>
                </c:pt>
                <c:pt idx="3394">
                  <c:v>31.509</c:v>
                </c:pt>
                <c:pt idx="3395">
                  <c:v>31.4998</c:v>
                </c:pt>
                <c:pt idx="3396">
                  <c:v>31.490600000000001</c:v>
                </c:pt>
                <c:pt idx="3397">
                  <c:v>31.482199999999999</c:v>
                </c:pt>
                <c:pt idx="3398">
                  <c:v>31.474599999999999</c:v>
                </c:pt>
                <c:pt idx="3399">
                  <c:v>31.466999999999999</c:v>
                </c:pt>
                <c:pt idx="3400">
                  <c:v>31.459299999999999</c:v>
                </c:pt>
                <c:pt idx="3401">
                  <c:v>31.453499999999998</c:v>
                </c:pt>
                <c:pt idx="3402">
                  <c:v>31.447700000000001</c:v>
                </c:pt>
                <c:pt idx="3403">
                  <c:v>31.4419</c:v>
                </c:pt>
                <c:pt idx="3404">
                  <c:v>31.438700000000001</c:v>
                </c:pt>
                <c:pt idx="3405">
                  <c:v>31.4375</c:v>
                </c:pt>
                <c:pt idx="3406">
                  <c:v>31.436199999999999</c:v>
                </c:pt>
                <c:pt idx="3407">
                  <c:v>31.435700000000001</c:v>
                </c:pt>
                <c:pt idx="3408">
                  <c:v>31.438300000000002</c:v>
                </c:pt>
                <c:pt idx="3409">
                  <c:v>31.440899999999999</c:v>
                </c:pt>
                <c:pt idx="3410">
                  <c:v>31.4435</c:v>
                </c:pt>
                <c:pt idx="3411">
                  <c:v>31.4453</c:v>
                </c:pt>
                <c:pt idx="3412">
                  <c:v>31.4466</c:v>
                </c:pt>
                <c:pt idx="3413">
                  <c:v>31.447900000000001</c:v>
                </c:pt>
                <c:pt idx="3414">
                  <c:v>31.448399999999999</c:v>
                </c:pt>
                <c:pt idx="3415">
                  <c:v>31.4467</c:v>
                </c:pt>
                <c:pt idx="3416">
                  <c:v>31.444800000000001</c:v>
                </c:pt>
                <c:pt idx="3417">
                  <c:v>31.443100000000001</c:v>
                </c:pt>
                <c:pt idx="3418">
                  <c:v>31.4421</c:v>
                </c:pt>
                <c:pt idx="3419">
                  <c:v>31.441299999999998</c:v>
                </c:pt>
                <c:pt idx="3420">
                  <c:v>31.4405</c:v>
                </c:pt>
                <c:pt idx="3421">
                  <c:v>31.4407</c:v>
                </c:pt>
                <c:pt idx="3422">
                  <c:v>31.443300000000001</c:v>
                </c:pt>
                <c:pt idx="3423">
                  <c:v>31.446000000000002</c:v>
                </c:pt>
                <c:pt idx="3424">
                  <c:v>31.448699999999999</c:v>
                </c:pt>
                <c:pt idx="3425">
                  <c:v>31.451899999999998</c:v>
                </c:pt>
                <c:pt idx="3426">
                  <c:v>31.455200000000001</c:v>
                </c:pt>
                <c:pt idx="3427">
                  <c:v>31.458500000000001</c:v>
                </c:pt>
                <c:pt idx="3428">
                  <c:v>31.461500000000001</c:v>
                </c:pt>
                <c:pt idx="3429">
                  <c:v>31.4634</c:v>
                </c:pt>
                <c:pt idx="3430">
                  <c:v>31.465299999999999</c:v>
                </c:pt>
                <c:pt idx="3431">
                  <c:v>31.467199999999998</c:v>
                </c:pt>
                <c:pt idx="3432">
                  <c:v>31.469799999999999</c:v>
                </c:pt>
                <c:pt idx="3433">
                  <c:v>31.472899999999999</c:v>
                </c:pt>
                <c:pt idx="3434">
                  <c:v>31.4758</c:v>
                </c:pt>
                <c:pt idx="3435">
                  <c:v>31.479199999999999</c:v>
                </c:pt>
                <c:pt idx="3436">
                  <c:v>31.4847</c:v>
                </c:pt>
                <c:pt idx="3437">
                  <c:v>31.490200000000002</c:v>
                </c:pt>
                <c:pt idx="3438">
                  <c:v>31.495699999999999</c:v>
                </c:pt>
                <c:pt idx="3439">
                  <c:v>31.5016</c:v>
                </c:pt>
                <c:pt idx="3440">
                  <c:v>31.507899999999999</c:v>
                </c:pt>
                <c:pt idx="3441">
                  <c:v>31.513999999999999</c:v>
                </c:pt>
                <c:pt idx="3442">
                  <c:v>31.520299999999999</c:v>
                </c:pt>
                <c:pt idx="3443">
                  <c:v>31.527799999999999</c:v>
                </c:pt>
                <c:pt idx="3444">
                  <c:v>31.535499999999999</c:v>
                </c:pt>
                <c:pt idx="3445">
                  <c:v>31.542999999999999</c:v>
                </c:pt>
                <c:pt idx="3446">
                  <c:v>31.5519</c:v>
                </c:pt>
                <c:pt idx="3447">
                  <c:v>31.5626</c:v>
                </c:pt>
                <c:pt idx="3448">
                  <c:v>31.5732</c:v>
                </c:pt>
                <c:pt idx="3449">
                  <c:v>31.5838</c:v>
                </c:pt>
                <c:pt idx="3450">
                  <c:v>31.5943</c:v>
                </c:pt>
                <c:pt idx="3451">
                  <c:v>31.604700000000001</c:v>
                </c:pt>
                <c:pt idx="3452">
                  <c:v>31.615100000000002</c:v>
                </c:pt>
                <c:pt idx="3453">
                  <c:v>31.624500000000001</c:v>
                </c:pt>
                <c:pt idx="3454">
                  <c:v>31.6309</c:v>
                </c:pt>
                <c:pt idx="3455">
                  <c:v>31.6373</c:v>
                </c:pt>
                <c:pt idx="3456">
                  <c:v>31.643899999999999</c:v>
                </c:pt>
                <c:pt idx="3457">
                  <c:v>31.6478</c:v>
                </c:pt>
                <c:pt idx="3458">
                  <c:v>31.650400000000001</c:v>
                </c:pt>
                <c:pt idx="3459">
                  <c:v>31.653099999999998</c:v>
                </c:pt>
                <c:pt idx="3460">
                  <c:v>31.6557</c:v>
                </c:pt>
                <c:pt idx="3461">
                  <c:v>31.656099999999999</c:v>
                </c:pt>
                <c:pt idx="3462">
                  <c:v>31.656500000000001</c:v>
                </c:pt>
                <c:pt idx="3463">
                  <c:v>31.6571</c:v>
                </c:pt>
                <c:pt idx="3464">
                  <c:v>31.657599999999999</c:v>
                </c:pt>
                <c:pt idx="3465">
                  <c:v>31.6584</c:v>
                </c:pt>
                <c:pt idx="3466">
                  <c:v>31.659099999999999</c:v>
                </c:pt>
                <c:pt idx="3467">
                  <c:v>31.659800000000001</c:v>
                </c:pt>
                <c:pt idx="3468">
                  <c:v>31.6615</c:v>
                </c:pt>
                <c:pt idx="3469">
                  <c:v>31.663499999999999</c:v>
                </c:pt>
                <c:pt idx="3470">
                  <c:v>31.665500000000002</c:v>
                </c:pt>
                <c:pt idx="3471">
                  <c:v>31.6676</c:v>
                </c:pt>
                <c:pt idx="3472">
                  <c:v>31.668500000000002</c:v>
                </c:pt>
                <c:pt idx="3473">
                  <c:v>31.669499999999999</c:v>
                </c:pt>
                <c:pt idx="3474">
                  <c:v>31.670500000000001</c:v>
                </c:pt>
                <c:pt idx="3475">
                  <c:v>31.6708</c:v>
                </c:pt>
                <c:pt idx="3476">
                  <c:v>31.669599999999999</c:v>
                </c:pt>
                <c:pt idx="3477">
                  <c:v>31.668399999999998</c:v>
                </c:pt>
                <c:pt idx="3478">
                  <c:v>31.667200000000001</c:v>
                </c:pt>
                <c:pt idx="3479">
                  <c:v>31.6661</c:v>
                </c:pt>
                <c:pt idx="3480">
                  <c:v>31.665199999999999</c:v>
                </c:pt>
                <c:pt idx="3481">
                  <c:v>31.664100000000001</c:v>
                </c:pt>
                <c:pt idx="3482">
                  <c:v>31.663</c:v>
                </c:pt>
                <c:pt idx="3483">
                  <c:v>31.663399999999999</c:v>
                </c:pt>
                <c:pt idx="3484">
                  <c:v>31.664000000000001</c:v>
                </c:pt>
                <c:pt idx="3485">
                  <c:v>31.6645</c:v>
                </c:pt>
                <c:pt idx="3486">
                  <c:v>31.665299999999998</c:v>
                </c:pt>
                <c:pt idx="3487">
                  <c:v>31.667000000000002</c:v>
                </c:pt>
                <c:pt idx="3488">
                  <c:v>31.668900000000001</c:v>
                </c:pt>
                <c:pt idx="3489">
                  <c:v>31.6706</c:v>
                </c:pt>
                <c:pt idx="3490">
                  <c:v>31.672899999999998</c:v>
                </c:pt>
                <c:pt idx="3491">
                  <c:v>31.6755</c:v>
                </c:pt>
                <c:pt idx="3492">
                  <c:v>31.678100000000001</c:v>
                </c:pt>
                <c:pt idx="3493">
                  <c:v>31.680900000000001</c:v>
                </c:pt>
                <c:pt idx="3494">
                  <c:v>31.682400000000001</c:v>
                </c:pt>
                <c:pt idx="3495">
                  <c:v>31.683599999999998</c:v>
                </c:pt>
                <c:pt idx="3496">
                  <c:v>31.684699999999999</c:v>
                </c:pt>
                <c:pt idx="3497">
                  <c:v>31.6858</c:v>
                </c:pt>
                <c:pt idx="3498">
                  <c:v>31.682700000000001</c:v>
                </c:pt>
                <c:pt idx="3499">
                  <c:v>31.679200000000002</c:v>
                </c:pt>
                <c:pt idx="3500">
                  <c:v>31.675899999999999</c:v>
                </c:pt>
                <c:pt idx="3501">
                  <c:v>31.671800000000001</c:v>
                </c:pt>
                <c:pt idx="3502">
                  <c:v>31.664300000000001</c:v>
                </c:pt>
                <c:pt idx="3503">
                  <c:v>31.656700000000001</c:v>
                </c:pt>
                <c:pt idx="3504">
                  <c:v>31.649100000000001</c:v>
                </c:pt>
                <c:pt idx="3505">
                  <c:v>31.6416</c:v>
                </c:pt>
                <c:pt idx="3506">
                  <c:v>31.634</c:v>
                </c:pt>
                <c:pt idx="3507">
                  <c:v>31.6264</c:v>
                </c:pt>
                <c:pt idx="3508">
                  <c:v>31.6188</c:v>
                </c:pt>
                <c:pt idx="3509">
                  <c:v>31.6127</c:v>
                </c:pt>
                <c:pt idx="3510">
                  <c:v>31.607800000000001</c:v>
                </c:pt>
                <c:pt idx="3511">
                  <c:v>31.602900000000002</c:v>
                </c:pt>
                <c:pt idx="3512">
                  <c:v>31.598099999999999</c:v>
                </c:pt>
                <c:pt idx="3513">
                  <c:v>31.593800000000002</c:v>
                </c:pt>
                <c:pt idx="3514">
                  <c:v>31.5899</c:v>
                </c:pt>
                <c:pt idx="3515">
                  <c:v>31.585999999999999</c:v>
                </c:pt>
                <c:pt idx="3516">
                  <c:v>31.582000000000001</c:v>
                </c:pt>
                <c:pt idx="3517">
                  <c:v>31.5762</c:v>
                </c:pt>
                <c:pt idx="3518">
                  <c:v>31.57</c:v>
                </c:pt>
                <c:pt idx="3519">
                  <c:v>31.5639</c:v>
                </c:pt>
                <c:pt idx="3520">
                  <c:v>31.5578</c:v>
                </c:pt>
                <c:pt idx="3521">
                  <c:v>31.5488</c:v>
                </c:pt>
                <c:pt idx="3522">
                  <c:v>31.5397</c:v>
                </c:pt>
                <c:pt idx="3523">
                  <c:v>31.530799999999999</c:v>
                </c:pt>
                <c:pt idx="3524">
                  <c:v>31.5215</c:v>
                </c:pt>
                <c:pt idx="3525">
                  <c:v>31.510400000000001</c:v>
                </c:pt>
                <c:pt idx="3526">
                  <c:v>31.499400000000001</c:v>
                </c:pt>
                <c:pt idx="3527">
                  <c:v>31.488299999999999</c:v>
                </c:pt>
                <c:pt idx="3528">
                  <c:v>31.4772</c:v>
                </c:pt>
                <c:pt idx="3529">
                  <c:v>31.465800000000002</c:v>
                </c:pt>
                <c:pt idx="3530">
                  <c:v>31.4543</c:v>
                </c:pt>
                <c:pt idx="3531">
                  <c:v>31.442900000000002</c:v>
                </c:pt>
                <c:pt idx="3532">
                  <c:v>31.431899999999999</c:v>
                </c:pt>
                <c:pt idx="3533">
                  <c:v>31.422000000000001</c:v>
                </c:pt>
                <c:pt idx="3534">
                  <c:v>31.412099999999999</c:v>
                </c:pt>
                <c:pt idx="3535">
                  <c:v>31.402200000000001</c:v>
                </c:pt>
                <c:pt idx="3536">
                  <c:v>31.3933</c:v>
                </c:pt>
                <c:pt idx="3537">
                  <c:v>31.385999999999999</c:v>
                </c:pt>
                <c:pt idx="3538">
                  <c:v>31.378699999999998</c:v>
                </c:pt>
                <c:pt idx="3539">
                  <c:v>31.371400000000001</c:v>
                </c:pt>
                <c:pt idx="3540">
                  <c:v>31.365100000000002</c:v>
                </c:pt>
                <c:pt idx="3541">
                  <c:v>31.3598</c:v>
                </c:pt>
                <c:pt idx="3542">
                  <c:v>31.354700000000001</c:v>
                </c:pt>
                <c:pt idx="3543">
                  <c:v>31.349499999999999</c:v>
                </c:pt>
                <c:pt idx="3544">
                  <c:v>31.344799999999999</c:v>
                </c:pt>
                <c:pt idx="3545">
                  <c:v>31.340499999999999</c:v>
                </c:pt>
                <c:pt idx="3546">
                  <c:v>31.336300000000001</c:v>
                </c:pt>
                <c:pt idx="3547">
                  <c:v>31.332000000000001</c:v>
                </c:pt>
                <c:pt idx="3548">
                  <c:v>31.3276</c:v>
                </c:pt>
                <c:pt idx="3549">
                  <c:v>31.322900000000001</c:v>
                </c:pt>
                <c:pt idx="3550">
                  <c:v>31.318300000000001</c:v>
                </c:pt>
                <c:pt idx="3551">
                  <c:v>31.313600000000001</c:v>
                </c:pt>
                <c:pt idx="3552">
                  <c:v>31.308399999999999</c:v>
                </c:pt>
                <c:pt idx="3553">
                  <c:v>31.302700000000002</c:v>
                </c:pt>
                <c:pt idx="3554">
                  <c:v>31.296900000000001</c:v>
                </c:pt>
                <c:pt idx="3555">
                  <c:v>31.2912</c:v>
                </c:pt>
                <c:pt idx="3556">
                  <c:v>31.285699999999999</c:v>
                </c:pt>
                <c:pt idx="3557">
                  <c:v>31.280100000000001</c:v>
                </c:pt>
                <c:pt idx="3558">
                  <c:v>31.2745</c:v>
                </c:pt>
                <c:pt idx="3559">
                  <c:v>31.268999999999998</c:v>
                </c:pt>
                <c:pt idx="3560">
                  <c:v>31.264900000000001</c:v>
                </c:pt>
                <c:pt idx="3561">
                  <c:v>31.261800000000001</c:v>
                </c:pt>
                <c:pt idx="3562">
                  <c:v>31.258700000000001</c:v>
                </c:pt>
                <c:pt idx="3563">
                  <c:v>31.255700000000001</c:v>
                </c:pt>
                <c:pt idx="3564">
                  <c:v>31.253900000000002</c:v>
                </c:pt>
                <c:pt idx="3565">
                  <c:v>31.2532</c:v>
                </c:pt>
                <c:pt idx="3566">
                  <c:v>31.252500000000001</c:v>
                </c:pt>
                <c:pt idx="3567">
                  <c:v>31.2517</c:v>
                </c:pt>
                <c:pt idx="3568">
                  <c:v>31.251200000000001</c:v>
                </c:pt>
                <c:pt idx="3569">
                  <c:v>31.250900000000001</c:v>
                </c:pt>
                <c:pt idx="3570">
                  <c:v>31.250499999999999</c:v>
                </c:pt>
                <c:pt idx="3571">
                  <c:v>31.2502</c:v>
                </c:pt>
                <c:pt idx="3572">
                  <c:v>31.25</c:v>
                </c:pt>
                <c:pt idx="3573">
                  <c:v>31.2501</c:v>
                </c:pt>
                <c:pt idx="3574">
                  <c:v>31.2502</c:v>
                </c:pt>
                <c:pt idx="3575">
                  <c:v>31.2502</c:v>
                </c:pt>
                <c:pt idx="3576">
                  <c:v>31.250900000000001</c:v>
                </c:pt>
                <c:pt idx="3577">
                  <c:v>31.252300000000002</c:v>
                </c:pt>
                <c:pt idx="3578">
                  <c:v>31.253699999999998</c:v>
                </c:pt>
                <c:pt idx="3579">
                  <c:v>31.255099999999999</c:v>
                </c:pt>
                <c:pt idx="3580">
                  <c:v>31.256699999999999</c:v>
                </c:pt>
                <c:pt idx="3581">
                  <c:v>31.258299999999998</c:v>
                </c:pt>
                <c:pt idx="3582">
                  <c:v>31.26</c:v>
                </c:pt>
                <c:pt idx="3583">
                  <c:v>31.261800000000001</c:v>
                </c:pt>
                <c:pt idx="3584">
                  <c:v>31.263100000000001</c:v>
                </c:pt>
                <c:pt idx="3585">
                  <c:v>31.263100000000001</c:v>
                </c:pt>
                <c:pt idx="3586">
                  <c:v>31.263100000000001</c:v>
                </c:pt>
                <c:pt idx="3587">
                  <c:v>31.263200000000001</c:v>
                </c:pt>
                <c:pt idx="3588">
                  <c:v>31.263000000000002</c:v>
                </c:pt>
                <c:pt idx="3589">
                  <c:v>31.2606</c:v>
                </c:pt>
                <c:pt idx="3590">
                  <c:v>31.258199999999999</c:v>
                </c:pt>
                <c:pt idx="3591">
                  <c:v>31.2559</c:v>
                </c:pt>
                <c:pt idx="3592">
                  <c:v>31.253499999999999</c:v>
                </c:pt>
                <c:pt idx="3593">
                  <c:v>31.249700000000001</c:v>
                </c:pt>
                <c:pt idx="3594">
                  <c:v>31.2456</c:v>
                </c:pt>
                <c:pt idx="3595">
                  <c:v>31.241700000000002</c:v>
                </c:pt>
                <c:pt idx="3596">
                  <c:v>31.2378</c:v>
                </c:pt>
                <c:pt idx="3597">
                  <c:v>31.233499999999999</c:v>
                </c:pt>
                <c:pt idx="3598">
                  <c:v>31.229199999999999</c:v>
                </c:pt>
                <c:pt idx="3599">
                  <c:v>31.224799999999998</c:v>
                </c:pt>
                <c:pt idx="3600">
                  <c:v>31.220400000000001</c:v>
                </c:pt>
                <c:pt idx="3601">
                  <c:v>31.216200000000001</c:v>
                </c:pt>
                <c:pt idx="3602">
                  <c:v>31.212</c:v>
                </c:pt>
                <c:pt idx="3603">
                  <c:v>31.207799999999999</c:v>
                </c:pt>
                <c:pt idx="3604">
                  <c:v>31.203600000000002</c:v>
                </c:pt>
                <c:pt idx="3605">
                  <c:v>31.1995</c:v>
                </c:pt>
                <c:pt idx="3606">
                  <c:v>31.1952</c:v>
                </c:pt>
                <c:pt idx="3607">
                  <c:v>31.190999999999999</c:v>
                </c:pt>
                <c:pt idx="3608">
                  <c:v>31.186800000000002</c:v>
                </c:pt>
                <c:pt idx="3609">
                  <c:v>31.182500000000001</c:v>
                </c:pt>
                <c:pt idx="3610">
                  <c:v>31.177800000000001</c:v>
                </c:pt>
                <c:pt idx="3611">
                  <c:v>31.173100000000002</c:v>
                </c:pt>
                <c:pt idx="3612">
                  <c:v>31.168299999999999</c:v>
                </c:pt>
                <c:pt idx="3613">
                  <c:v>31.163599999999999</c:v>
                </c:pt>
                <c:pt idx="3614">
                  <c:v>31.1585</c:v>
                </c:pt>
                <c:pt idx="3615">
                  <c:v>31.153500000000001</c:v>
                </c:pt>
                <c:pt idx="3616">
                  <c:v>31.148299999999999</c:v>
                </c:pt>
                <c:pt idx="3617">
                  <c:v>31.1433</c:v>
                </c:pt>
                <c:pt idx="3618">
                  <c:v>31.138100000000001</c:v>
                </c:pt>
                <c:pt idx="3619">
                  <c:v>31.132899999999999</c:v>
                </c:pt>
                <c:pt idx="3620">
                  <c:v>31.127700000000001</c:v>
                </c:pt>
                <c:pt idx="3621">
                  <c:v>31.122499999999999</c:v>
                </c:pt>
                <c:pt idx="3622">
                  <c:v>31.117100000000001</c:v>
                </c:pt>
                <c:pt idx="3623">
                  <c:v>31.111699999999999</c:v>
                </c:pt>
                <c:pt idx="3624">
                  <c:v>31.106300000000001</c:v>
                </c:pt>
                <c:pt idx="3625">
                  <c:v>31.100899999999999</c:v>
                </c:pt>
                <c:pt idx="3626">
                  <c:v>31.095400000000001</c:v>
                </c:pt>
                <c:pt idx="3627">
                  <c:v>31.0901</c:v>
                </c:pt>
                <c:pt idx="3628">
                  <c:v>31.084700000000002</c:v>
                </c:pt>
                <c:pt idx="3629">
                  <c:v>31.0794</c:v>
                </c:pt>
                <c:pt idx="3630">
                  <c:v>31.074100000000001</c:v>
                </c:pt>
                <c:pt idx="3631">
                  <c:v>31.068999999999999</c:v>
                </c:pt>
                <c:pt idx="3632">
                  <c:v>31.0642</c:v>
                </c:pt>
                <c:pt idx="3633">
                  <c:v>31.0593</c:v>
                </c:pt>
                <c:pt idx="3634">
                  <c:v>31.054400000000001</c:v>
                </c:pt>
                <c:pt idx="3635">
                  <c:v>31.049900000000001</c:v>
                </c:pt>
                <c:pt idx="3636">
                  <c:v>31.0458</c:v>
                </c:pt>
                <c:pt idx="3637">
                  <c:v>31.041699999999999</c:v>
                </c:pt>
                <c:pt idx="3638">
                  <c:v>31.037500000000001</c:v>
                </c:pt>
                <c:pt idx="3639">
                  <c:v>31.0334</c:v>
                </c:pt>
                <c:pt idx="3640">
                  <c:v>31.0291</c:v>
                </c:pt>
                <c:pt idx="3641">
                  <c:v>31.024999999999999</c:v>
                </c:pt>
                <c:pt idx="3642">
                  <c:v>31.020800000000001</c:v>
                </c:pt>
                <c:pt idx="3643">
                  <c:v>31.0166</c:v>
                </c:pt>
                <c:pt idx="3644">
                  <c:v>31.01</c:v>
                </c:pt>
                <c:pt idx="3645">
                  <c:v>31.003499999999999</c:v>
                </c:pt>
                <c:pt idx="3646">
                  <c:v>30.9969</c:v>
                </c:pt>
                <c:pt idx="3647">
                  <c:v>30.990500000000001</c:v>
                </c:pt>
                <c:pt idx="3648">
                  <c:v>30.981100000000001</c:v>
                </c:pt>
                <c:pt idx="3649">
                  <c:v>30.970500000000001</c:v>
                </c:pt>
                <c:pt idx="3650">
                  <c:v>30.96</c:v>
                </c:pt>
                <c:pt idx="3651">
                  <c:v>30.9495</c:v>
                </c:pt>
                <c:pt idx="3652">
                  <c:v>30.937999999999999</c:v>
                </c:pt>
                <c:pt idx="3653">
                  <c:v>30.924600000000002</c:v>
                </c:pt>
                <c:pt idx="3654">
                  <c:v>30.911200000000001</c:v>
                </c:pt>
                <c:pt idx="3655">
                  <c:v>30.8979</c:v>
                </c:pt>
                <c:pt idx="3656">
                  <c:v>30.884499999999999</c:v>
                </c:pt>
                <c:pt idx="3657">
                  <c:v>30.872299999999999</c:v>
                </c:pt>
                <c:pt idx="3658">
                  <c:v>30.86</c:v>
                </c:pt>
                <c:pt idx="3659">
                  <c:v>30.847799999999999</c:v>
                </c:pt>
                <c:pt idx="3660">
                  <c:v>30.835599999999999</c:v>
                </c:pt>
                <c:pt idx="3661">
                  <c:v>30.825399999999998</c:v>
                </c:pt>
                <c:pt idx="3662">
                  <c:v>30.8171</c:v>
                </c:pt>
                <c:pt idx="3663">
                  <c:v>30.808700000000002</c:v>
                </c:pt>
                <c:pt idx="3664">
                  <c:v>30.8004</c:v>
                </c:pt>
                <c:pt idx="3665">
                  <c:v>30.792300000000001</c:v>
                </c:pt>
                <c:pt idx="3666">
                  <c:v>30.786999999999999</c:v>
                </c:pt>
                <c:pt idx="3667">
                  <c:v>30.781700000000001</c:v>
                </c:pt>
                <c:pt idx="3668">
                  <c:v>30.776399999999999</c:v>
                </c:pt>
                <c:pt idx="3669">
                  <c:v>30.771100000000001</c:v>
                </c:pt>
                <c:pt idx="3670">
                  <c:v>30.766999999999999</c:v>
                </c:pt>
                <c:pt idx="3671">
                  <c:v>30.763500000000001</c:v>
                </c:pt>
                <c:pt idx="3672">
                  <c:v>30.760100000000001</c:v>
                </c:pt>
                <c:pt idx="3673">
                  <c:v>30.756599999999999</c:v>
                </c:pt>
                <c:pt idx="3674">
                  <c:v>30.753299999999999</c:v>
                </c:pt>
                <c:pt idx="3675">
                  <c:v>30.7502</c:v>
                </c:pt>
                <c:pt idx="3676">
                  <c:v>30.747299999999999</c:v>
                </c:pt>
                <c:pt idx="3677">
                  <c:v>30.744199999999999</c:v>
                </c:pt>
                <c:pt idx="3678">
                  <c:v>30.741099999999999</c:v>
                </c:pt>
                <c:pt idx="3679">
                  <c:v>30.736499999999999</c:v>
                </c:pt>
                <c:pt idx="3680">
                  <c:v>30.731100000000001</c:v>
                </c:pt>
                <c:pt idx="3681">
                  <c:v>30.7258</c:v>
                </c:pt>
                <c:pt idx="3682">
                  <c:v>30.720300000000002</c:v>
                </c:pt>
                <c:pt idx="3683">
                  <c:v>30.714400000000001</c:v>
                </c:pt>
                <c:pt idx="3684">
                  <c:v>30.706199999999999</c:v>
                </c:pt>
                <c:pt idx="3685">
                  <c:v>30.6981</c:v>
                </c:pt>
                <c:pt idx="3686">
                  <c:v>30.689900000000002</c:v>
                </c:pt>
                <c:pt idx="3687">
                  <c:v>30.681699999999999</c:v>
                </c:pt>
                <c:pt idx="3688">
                  <c:v>30.673500000000001</c:v>
                </c:pt>
                <c:pt idx="3689">
                  <c:v>30.665299999999998</c:v>
                </c:pt>
                <c:pt idx="3690">
                  <c:v>30.657299999999999</c:v>
                </c:pt>
                <c:pt idx="3691">
                  <c:v>30.649100000000001</c:v>
                </c:pt>
                <c:pt idx="3692">
                  <c:v>30.641300000000001</c:v>
                </c:pt>
                <c:pt idx="3693">
                  <c:v>30.636099999999999</c:v>
                </c:pt>
                <c:pt idx="3694">
                  <c:v>30.6309</c:v>
                </c:pt>
                <c:pt idx="3695">
                  <c:v>30.625499999999999</c:v>
                </c:pt>
                <c:pt idx="3696">
                  <c:v>30.6203</c:v>
                </c:pt>
                <c:pt idx="3697">
                  <c:v>30.617699999999999</c:v>
                </c:pt>
                <c:pt idx="3698">
                  <c:v>30.616800000000001</c:v>
                </c:pt>
                <c:pt idx="3699">
                  <c:v>30.616</c:v>
                </c:pt>
                <c:pt idx="3700">
                  <c:v>30.615200000000002</c:v>
                </c:pt>
                <c:pt idx="3701">
                  <c:v>30.6144</c:v>
                </c:pt>
                <c:pt idx="3702">
                  <c:v>30.616099999999999</c:v>
                </c:pt>
                <c:pt idx="3703">
                  <c:v>30.617799999999999</c:v>
                </c:pt>
                <c:pt idx="3704">
                  <c:v>30.619499999999999</c:v>
                </c:pt>
                <c:pt idx="3705">
                  <c:v>30.621300000000002</c:v>
                </c:pt>
                <c:pt idx="3706">
                  <c:v>30.622</c:v>
                </c:pt>
                <c:pt idx="3707">
                  <c:v>30.621700000000001</c:v>
                </c:pt>
                <c:pt idx="3708">
                  <c:v>30.621300000000002</c:v>
                </c:pt>
                <c:pt idx="3709">
                  <c:v>30.620799999999999</c:v>
                </c:pt>
                <c:pt idx="3710">
                  <c:v>30.6205</c:v>
                </c:pt>
                <c:pt idx="3711">
                  <c:v>30.616700000000002</c:v>
                </c:pt>
                <c:pt idx="3712">
                  <c:v>30.612200000000001</c:v>
                </c:pt>
                <c:pt idx="3713">
                  <c:v>30.607700000000001</c:v>
                </c:pt>
                <c:pt idx="3714">
                  <c:v>30.603200000000001</c:v>
                </c:pt>
                <c:pt idx="3715">
                  <c:v>30.598500000000001</c:v>
                </c:pt>
                <c:pt idx="3716">
                  <c:v>30.592500000000001</c:v>
                </c:pt>
                <c:pt idx="3717">
                  <c:v>30.586500000000001</c:v>
                </c:pt>
                <c:pt idx="3718">
                  <c:v>30.5806</c:v>
                </c:pt>
                <c:pt idx="3719">
                  <c:v>30.5746</c:v>
                </c:pt>
                <c:pt idx="3720">
                  <c:v>30.569900000000001</c:v>
                </c:pt>
                <c:pt idx="3721">
                  <c:v>30.566299999999998</c:v>
                </c:pt>
                <c:pt idx="3722">
                  <c:v>30.5627</c:v>
                </c:pt>
                <c:pt idx="3723">
                  <c:v>30.559100000000001</c:v>
                </c:pt>
                <c:pt idx="3724">
                  <c:v>30.555499999999999</c:v>
                </c:pt>
                <c:pt idx="3725">
                  <c:v>30.5547</c:v>
                </c:pt>
                <c:pt idx="3726">
                  <c:v>30.554300000000001</c:v>
                </c:pt>
                <c:pt idx="3727">
                  <c:v>30.553999999999998</c:v>
                </c:pt>
                <c:pt idx="3728">
                  <c:v>30.5535</c:v>
                </c:pt>
                <c:pt idx="3729">
                  <c:v>30.5532</c:v>
                </c:pt>
                <c:pt idx="3730">
                  <c:v>30.5533</c:v>
                </c:pt>
                <c:pt idx="3731">
                  <c:v>30.5534</c:v>
                </c:pt>
                <c:pt idx="3732">
                  <c:v>30.5534</c:v>
                </c:pt>
                <c:pt idx="3733">
                  <c:v>30.5535</c:v>
                </c:pt>
                <c:pt idx="3734">
                  <c:v>30.552900000000001</c:v>
                </c:pt>
                <c:pt idx="3735">
                  <c:v>30.551500000000001</c:v>
                </c:pt>
                <c:pt idx="3736">
                  <c:v>30.55</c:v>
                </c:pt>
                <c:pt idx="3737">
                  <c:v>30.5486</c:v>
                </c:pt>
                <c:pt idx="3738">
                  <c:v>30.5472</c:v>
                </c:pt>
                <c:pt idx="3739">
                  <c:v>30.5457</c:v>
                </c:pt>
                <c:pt idx="3740">
                  <c:v>30.5441</c:v>
                </c:pt>
                <c:pt idx="3741">
                  <c:v>30.5426</c:v>
                </c:pt>
                <c:pt idx="3742">
                  <c:v>30.5411</c:v>
                </c:pt>
                <c:pt idx="3743">
                  <c:v>30.5396</c:v>
                </c:pt>
                <c:pt idx="3744">
                  <c:v>30.539100000000001</c:v>
                </c:pt>
                <c:pt idx="3745">
                  <c:v>30.538799999999998</c:v>
                </c:pt>
                <c:pt idx="3746">
                  <c:v>30.538399999999999</c:v>
                </c:pt>
                <c:pt idx="3747">
                  <c:v>30.5379</c:v>
                </c:pt>
                <c:pt idx="3748">
                  <c:v>30.537400000000002</c:v>
                </c:pt>
                <c:pt idx="3749">
                  <c:v>30.5366</c:v>
                </c:pt>
                <c:pt idx="3750">
                  <c:v>30.535900000000002</c:v>
                </c:pt>
                <c:pt idx="3751">
                  <c:v>30.535</c:v>
                </c:pt>
                <c:pt idx="3752">
                  <c:v>30.534199999999998</c:v>
                </c:pt>
                <c:pt idx="3753">
                  <c:v>30.532399999999999</c:v>
                </c:pt>
                <c:pt idx="3754">
                  <c:v>30.5291</c:v>
                </c:pt>
                <c:pt idx="3755">
                  <c:v>30.5258</c:v>
                </c:pt>
                <c:pt idx="3756">
                  <c:v>30.522500000000001</c:v>
                </c:pt>
                <c:pt idx="3757">
                  <c:v>30.519400000000001</c:v>
                </c:pt>
                <c:pt idx="3758">
                  <c:v>30.514700000000001</c:v>
                </c:pt>
                <c:pt idx="3759">
                  <c:v>30.5091</c:v>
                </c:pt>
                <c:pt idx="3760">
                  <c:v>30.503599999999999</c:v>
                </c:pt>
                <c:pt idx="3761">
                  <c:v>30.498000000000001</c:v>
                </c:pt>
                <c:pt idx="3762">
                  <c:v>30.4924</c:v>
                </c:pt>
                <c:pt idx="3763">
                  <c:v>30.487200000000001</c:v>
                </c:pt>
                <c:pt idx="3764">
                  <c:v>30.482099999999999</c:v>
                </c:pt>
                <c:pt idx="3765">
                  <c:v>30.477</c:v>
                </c:pt>
                <c:pt idx="3766">
                  <c:v>30.471800000000002</c:v>
                </c:pt>
                <c:pt idx="3767">
                  <c:v>30.466699999999999</c:v>
                </c:pt>
                <c:pt idx="3768">
                  <c:v>30.463999999999999</c:v>
                </c:pt>
                <c:pt idx="3769">
                  <c:v>30.461200000000002</c:v>
                </c:pt>
                <c:pt idx="3770">
                  <c:v>30.458600000000001</c:v>
                </c:pt>
                <c:pt idx="3771">
                  <c:v>30.456</c:v>
                </c:pt>
                <c:pt idx="3772">
                  <c:v>30.453399999999998</c:v>
                </c:pt>
                <c:pt idx="3773">
                  <c:v>30.4514</c:v>
                </c:pt>
                <c:pt idx="3774">
                  <c:v>30.4495</c:v>
                </c:pt>
                <c:pt idx="3775">
                  <c:v>30.447500000000002</c:v>
                </c:pt>
                <c:pt idx="3776">
                  <c:v>30.445399999999999</c:v>
                </c:pt>
                <c:pt idx="3777">
                  <c:v>30.443100000000001</c:v>
                </c:pt>
                <c:pt idx="3778">
                  <c:v>30.439499999999999</c:v>
                </c:pt>
                <c:pt idx="3779">
                  <c:v>30.4358</c:v>
                </c:pt>
                <c:pt idx="3780">
                  <c:v>30.432200000000002</c:v>
                </c:pt>
                <c:pt idx="3781">
                  <c:v>30.4285</c:v>
                </c:pt>
                <c:pt idx="3782">
                  <c:v>30.424600000000002</c:v>
                </c:pt>
                <c:pt idx="3783">
                  <c:v>30.420100000000001</c:v>
                </c:pt>
                <c:pt idx="3784">
                  <c:v>30.415500000000002</c:v>
                </c:pt>
                <c:pt idx="3785">
                  <c:v>30.411100000000001</c:v>
                </c:pt>
                <c:pt idx="3786">
                  <c:v>30.406600000000001</c:v>
                </c:pt>
                <c:pt idx="3787">
                  <c:v>30.402000000000001</c:v>
                </c:pt>
                <c:pt idx="3788">
                  <c:v>30.397400000000001</c:v>
                </c:pt>
                <c:pt idx="3789">
                  <c:v>30.392900000000001</c:v>
                </c:pt>
                <c:pt idx="3790">
                  <c:v>30.388300000000001</c:v>
                </c:pt>
                <c:pt idx="3791">
                  <c:v>30.383800000000001</c:v>
                </c:pt>
                <c:pt idx="3792">
                  <c:v>30.378799999999998</c:v>
                </c:pt>
                <c:pt idx="3793">
                  <c:v>30.373000000000001</c:v>
                </c:pt>
                <c:pt idx="3794">
                  <c:v>30.3673</c:v>
                </c:pt>
                <c:pt idx="3795">
                  <c:v>30.361699999999999</c:v>
                </c:pt>
                <c:pt idx="3796">
                  <c:v>30.355899999999998</c:v>
                </c:pt>
                <c:pt idx="3797">
                  <c:v>30.349799999999998</c:v>
                </c:pt>
                <c:pt idx="3798">
                  <c:v>30.3431</c:v>
                </c:pt>
                <c:pt idx="3799">
                  <c:v>30.336500000000001</c:v>
                </c:pt>
                <c:pt idx="3800">
                  <c:v>30.329799999999999</c:v>
                </c:pt>
                <c:pt idx="3801">
                  <c:v>30.3231</c:v>
                </c:pt>
                <c:pt idx="3802">
                  <c:v>30.3169</c:v>
                </c:pt>
                <c:pt idx="3803">
                  <c:v>30.311399999999999</c:v>
                </c:pt>
                <c:pt idx="3804">
                  <c:v>30.305700000000002</c:v>
                </c:pt>
                <c:pt idx="3805">
                  <c:v>30.3001</c:v>
                </c:pt>
                <c:pt idx="3806">
                  <c:v>30.294499999999999</c:v>
                </c:pt>
                <c:pt idx="3807">
                  <c:v>30.2896</c:v>
                </c:pt>
                <c:pt idx="3808">
                  <c:v>30.285599999999999</c:v>
                </c:pt>
                <c:pt idx="3809">
                  <c:v>30.281600000000001</c:v>
                </c:pt>
                <c:pt idx="3810">
                  <c:v>30.277699999999999</c:v>
                </c:pt>
                <c:pt idx="3811">
                  <c:v>30.273599999999998</c:v>
                </c:pt>
                <c:pt idx="3812">
                  <c:v>30.269400000000001</c:v>
                </c:pt>
                <c:pt idx="3813">
                  <c:v>30.264500000000002</c:v>
                </c:pt>
                <c:pt idx="3814">
                  <c:v>30.259699999999999</c:v>
                </c:pt>
                <c:pt idx="3815">
                  <c:v>30.254899999999999</c:v>
                </c:pt>
                <c:pt idx="3816">
                  <c:v>30.25</c:v>
                </c:pt>
                <c:pt idx="3817">
                  <c:v>30.244299999999999</c:v>
                </c:pt>
                <c:pt idx="3818">
                  <c:v>30.2363</c:v>
                </c:pt>
                <c:pt idx="3819">
                  <c:v>30.2285</c:v>
                </c:pt>
                <c:pt idx="3820">
                  <c:v>30.220500000000001</c:v>
                </c:pt>
                <c:pt idx="3821">
                  <c:v>30.212700000000002</c:v>
                </c:pt>
                <c:pt idx="3822">
                  <c:v>30.204599999999999</c:v>
                </c:pt>
                <c:pt idx="3823">
                  <c:v>30.195699999999999</c:v>
                </c:pt>
                <c:pt idx="3824">
                  <c:v>30.187000000000001</c:v>
                </c:pt>
                <c:pt idx="3825">
                  <c:v>30.1782</c:v>
                </c:pt>
                <c:pt idx="3826">
                  <c:v>30.169499999999999</c:v>
                </c:pt>
                <c:pt idx="3827">
                  <c:v>30.160900000000002</c:v>
                </c:pt>
                <c:pt idx="3828">
                  <c:v>30.154399999999999</c:v>
                </c:pt>
                <c:pt idx="3829">
                  <c:v>30.1479</c:v>
                </c:pt>
                <c:pt idx="3830">
                  <c:v>30.141300000000001</c:v>
                </c:pt>
                <c:pt idx="3831">
                  <c:v>30.134799999999998</c:v>
                </c:pt>
                <c:pt idx="3832">
                  <c:v>30.128299999999999</c:v>
                </c:pt>
                <c:pt idx="3833">
                  <c:v>30.122800000000002</c:v>
                </c:pt>
                <c:pt idx="3834">
                  <c:v>30.1172</c:v>
                </c:pt>
                <c:pt idx="3835">
                  <c:v>30.111599999999999</c:v>
                </c:pt>
                <c:pt idx="3836">
                  <c:v>30.106100000000001</c:v>
                </c:pt>
                <c:pt idx="3837">
                  <c:v>30.1005</c:v>
                </c:pt>
                <c:pt idx="3838">
                  <c:v>30.093900000000001</c:v>
                </c:pt>
                <c:pt idx="3839">
                  <c:v>30.087</c:v>
                </c:pt>
                <c:pt idx="3840">
                  <c:v>30.080100000000002</c:v>
                </c:pt>
                <c:pt idx="3841">
                  <c:v>30.0732</c:v>
                </c:pt>
                <c:pt idx="3842">
                  <c:v>30.066400000000002</c:v>
                </c:pt>
                <c:pt idx="3843">
                  <c:v>30.0594</c:v>
                </c:pt>
                <c:pt idx="3844">
                  <c:v>30.052199999999999</c:v>
                </c:pt>
                <c:pt idx="3845">
                  <c:v>30.045000000000002</c:v>
                </c:pt>
                <c:pt idx="3846">
                  <c:v>30.037800000000001</c:v>
                </c:pt>
                <c:pt idx="3847">
                  <c:v>30.0306</c:v>
                </c:pt>
                <c:pt idx="3848">
                  <c:v>30.023900000000001</c:v>
                </c:pt>
                <c:pt idx="3849">
                  <c:v>30.017900000000001</c:v>
                </c:pt>
                <c:pt idx="3850">
                  <c:v>30.011900000000001</c:v>
                </c:pt>
                <c:pt idx="3851">
                  <c:v>30.0059</c:v>
                </c:pt>
                <c:pt idx="3852">
                  <c:v>29.9999</c:v>
                </c:pt>
                <c:pt idx="3853">
                  <c:v>29.994199999999999</c:v>
                </c:pt>
                <c:pt idx="3854">
                  <c:v>29.989100000000001</c:v>
                </c:pt>
                <c:pt idx="3855">
                  <c:v>29.984100000000002</c:v>
                </c:pt>
                <c:pt idx="3856">
                  <c:v>29.979099999999999</c:v>
                </c:pt>
                <c:pt idx="3857">
                  <c:v>29.9741</c:v>
                </c:pt>
                <c:pt idx="3858">
                  <c:v>29.969100000000001</c:v>
                </c:pt>
                <c:pt idx="3859">
                  <c:v>29.9649</c:v>
                </c:pt>
                <c:pt idx="3860">
                  <c:v>29.960699999999999</c:v>
                </c:pt>
                <c:pt idx="3861">
                  <c:v>29.956499999999998</c:v>
                </c:pt>
                <c:pt idx="3862">
                  <c:v>29.952300000000001</c:v>
                </c:pt>
                <c:pt idx="3863">
                  <c:v>29.9481</c:v>
                </c:pt>
                <c:pt idx="3864">
                  <c:v>29.944400000000002</c:v>
                </c:pt>
                <c:pt idx="3865">
                  <c:v>29.940899999999999</c:v>
                </c:pt>
                <c:pt idx="3866">
                  <c:v>29.9374</c:v>
                </c:pt>
                <c:pt idx="3867">
                  <c:v>29.934000000000001</c:v>
                </c:pt>
                <c:pt idx="3868">
                  <c:v>29.930499999999999</c:v>
                </c:pt>
                <c:pt idx="3869">
                  <c:v>29.927099999999999</c:v>
                </c:pt>
                <c:pt idx="3870">
                  <c:v>29.9238</c:v>
                </c:pt>
                <c:pt idx="3871">
                  <c:v>29.920500000000001</c:v>
                </c:pt>
                <c:pt idx="3872">
                  <c:v>29.917400000000001</c:v>
                </c:pt>
                <c:pt idx="3873">
                  <c:v>29.914100000000001</c:v>
                </c:pt>
                <c:pt idx="3874">
                  <c:v>29.911000000000001</c:v>
                </c:pt>
                <c:pt idx="3875">
                  <c:v>29.9085</c:v>
                </c:pt>
                <c:pt idx="3876">
                  <c:v>29.906099999999999</c:v>
                </c:pt>
                <c:pt idx="3877">
                  <c:v>29.903600000000001</c:v>
                </c:pt>
                <c:pt idx="3878">
                  <c:v>29.901199999999999</c:v>
                </c:pt>
                <c:pt idx="3879">
                  <c:v>29.898700000000002</c:v>
                </c:pt>
                <c:pt idx="3880">
                  <c:v>29.897200000000002</c:v>
                </c:pt>
                <c:pt idx="3881">
                  <c:v>29.896000000000001</c:v>
                </c:pt>
                <c:pt idx="3882">
                  <c:v>29.8948</c:v>
                </c:pt>
                <c:pt idx="3883">
                  <c:v>29.8935</c:v>
                </c:pt>
                <c:pt idx="3884">
                  <c:v>29.892299999999999</c:v>
                </c:pt>
                <c:pt idx="3885">
                  <c:v>29.890599999999999</c:v>
                </c:pt>
                <c:pt idx="3886">
                  <c:v>29.888500000000001</c:v>
                </c:pt>
                <c:pt idx="3887">
                  <c:v>29.886299999999999</c:v>
                </c:pt>
                <c:pt idx="3888">
                  <c:v>29.8841</c:v>
                </c:pt>
                <c:pt idx="3889">
                  <c:v>29.881900000000002</c:v>
                </c:pt>
                <c:pt idx="3890">
                  <c:v>29.8796</c:v>
                </c:pt>
                <c:pt idx="3891">
                  <c:v>29.874500000000001</c:v>
                </c:pt>
                <c:pt idx="3892">
                  <c:v>29.869399999999999</c:v>
                </c:pt>
                <c:pt idx="3893">
                  <c:v>29.8642</c:v>
                </c:pt>
                <c:pt idx="3894">
                  <c:v>29.859100000000002</c:v>
                </c:pt>
                <c:pt idx="3895">
                  <c:v>29.853999999999999</c:v>
                </c:pt>
                <c:pt idx="3896">
                  <c:v>29.847999999999999</c:v>
                </c:pt>
                <c:pt idx="3897">
                  <c:v>29.8415</c:v>
                </c:pt>
                <c:pt idx="3898">
                  <c:v>29.835000000000001</c:v>
                </c:pt>
                <c:pt idx="3899">
                  <c:v>29.828499999999998</c:v>
                </c:pt>
                <c:pt idx="3900">
                  <c:v>29.821899999999999</c:v>
                </c:pt>
                <c:pt idx="3901">
                  <c:v>29.8156</c:v>
                </c:pt>
                <c:pt idx="3902">
                  <c:v>29.809799999999999</c:v>
                </c:pt>
                <c:pt idx="3903">
                  <c:v>29.803999999999998</c:v>
                </c:pt>
                <c:pt idx="3904">
                  <c:v>29.798400000000001</c:v>
                </c:pt>
                <c:pt idx="3905">
                  <c:v>29.7926</c:v>
                </c:pt>
                <c:pt idx="3906">
                  <c:v>29.786799999999999</c:v>
                </c:pt>
                <c:pt idx="3907">
                  <c:v>29.7819</c:v>
                </c:pt>
                <c:pt idx="3908">
                  <c:v>29.777200000000001</c:v>
                </c:pt>
                <c:pt idx="3909">
                  <c:v>29.772600000000001</c:v>
                </c:pt>
                <c:pt idx="3910">
                  <c:v>29.767900000000001</c:v>
                </c:pt>
                <c:pt idx="3911">
                  <c:v>29.763400000000001</c:v>
                </c:pt>
                <c:pt idx="3912">
                  <c:v>29.758900000000001</c:v>
                </c:pt>
                <c:pt idx="3913">
                  <c:v>29.7546</c:v>
                </c:pt>
                <c:pt idx="3914">
                  <c:v>29.750499999999999</c:v>
                </c:pt>
                <c:pt idx="3915">
                  <c:v>29.746300000000002</c:v>
                </c:pt>
                <c:pt idx="3916">
                  <c:v>29.7422</c:v>
                </c:pt>
                <c:pt idx="3917">
                  <c:v>29.738</c:v>
                </c:pt>
                <c:pt idx="3918">
                  <c:v>29.733000000000001</c:v>
                </c:pt>
                <c:pt idx="3919">
                  <c:v>29.727699999999999</c:v>
                </c:pt>
                <c:pt idx="3920">
                  <c:v>29.722300000000001</c:v>
                </c:pt>
                <c:pt idx="3921">
                  <c:v>29.716999999999999</c:v>
                </c:pt>
                <c:pt idx="3922">
                  <c:v>29.711600000000001</c:v>
                </c:pt>
                <c:pt idx="3923">
                  <c:v>29.706199999999999</c:v>
                </c:pt>
                <c:pt idx="3924">
                  <c:v>29.700099999999999</c:v>
                </c:pt>
                <c:pt idx="3925">
                  <c:v>29.693999999999999</c:v>
                </c:pt>
                <c:pt idx="3926">
                  <c:v>29.687899999999999</c:v>
                </c:pt>
                <c:pt idx="3927">
                  <c:v>29.681799999999999</c:v>
                </c:pt>
                <c:pt idx="3928">
                  <c:v>29.675699999999999</c:v>
                </c:pt>
                <c:pt idx="3929">
                  <c:v>29.671199999999999</c:v>
                </c:pt>
                <c:pt idx="3930">
                  <c:v>29.6676</c:v>
                </c:pt>
                <c:pt idx="3931">
                  <c:v>29.664000000000001</c:v>
                </c:pt>
                <c:pt idx="3932">
                  <c:v>29.660499999999999</c:v>
                </c:pt>
                <c:pt idx="3933">
                  <c:v>29.6569</c:v>
                </c:pt>
                <c:pt idx="3934">
                  <c:v>29.653600000000001</c:v>
                </c:pt>
                <c:pt idx="3935">
                  <c:v>29.653400000000001</c:v>
                </c:pt>
                <c:pt idx="3936">
                  <c:v>29.653199999999998</c:v>
                </c:pt>
                <c:pt idx="3937">
                  <c:v>29.652999999999999</c:v>
                </c:pt>
                <c:pt idx="3938">
                  <c:v>29.652699999999999</c:v>
                </c:pt>
                <c:pt idx="3939">
                  <c:v>29.6525</c:v>
                </c:pt>
                <c:pt idx="3940">
                  <c:v>29.652999999999999</c:v>
                </c:pt>
                <c:pt idx="3941">
                  <c:v>29.654199999999999</c:v>
                </c:pt>
                <c:pt idx="3942">
                  <c:v>29.6554</c:v>
                </c:pt>
                <c:pt idx="3943">
                  <c:v>29.656600000000001</c:v>
                </c:pt>
                <c:pt idx="3944">
                  <c:v>29.657800000000002</c:v>
                </c:pt>
                <c:pt idx="3945">
                  <c:v>29.658999999999999</c:v>
                </c:pt>
                <c:pt idx="3946">
                  <c:v>29.6602</c:v>
                </c:pt>
                <c:pt idx="3947">
                  <c:v>29.661300000000001</c:v>
                </c:pt>
                <c:pt idx="3948">
                  <c:v>29.662500000000001</c:v>
                </c:pt>
                <c:pt idx="3949">
                  <c:v>29.663699999999999</c:v>
                </c:pt>
                <c:pt idx="3950">
                  <c:v>29.664899999999999</c:v>
                </c:pt>
                <c:pt idx="3951">
                  <c:v>29.665800000000001</c:v>
                </c:pt>
                <c:pt idx="3952">
                  <c:v>29.665800000000001</c:v>
                </c:pt>
                <c:pt idx="3953">
                  <c:v>29.665700000000001</c:v>
                </c:pt>
                <c:pt idx="3954">
                  <c:v>29.665700000000001</c:v>
                </c:pt>
                <c:pt idx="3955">
                  <c:v>29.665700000000001</c:v>
                </c:pt>
                <c:pt idx="3956">
                  <c:v>29.665700000000001</c:v>
                </c:pt>
                <c:pt idx="3957">
                  <c:v>29.665099999999999</c:v>
                </c:pt>
                <c:pt idx="3958">
                  <c:v>29.663499999999999</c:v>
                </c:pt>
                <c:pt idx="3959">
                  <c:v>29.662099999999999</c:v>
                </c:pt>
                <c:pt idx="3960">
                  <c:v>29.660599999999999</c:v>
                </c:pt>
                <c:pt idx="3961">
                  <c:v>29.659199999999998</c:v>
                </c:pt>
                <c:pt idx="3962">
                  <c:v>29.657699999999998</c:v>
                </c:pt>
                <c:pt idx="3963">
                  <c:v>29.6555</c:v>
                </c:pt>
                <c:pt idx="3964">
                  <c:v>29.653199999999998</c:v>
                </c:pt>
                <c:pt idx="3965">
                  <c:v>29.6508</c:v>
                </c:pt>
                <c:pt idx="3966">
                  <c:v>29.648499999999999</c:v>
                </c:pt>
                <c:pt idx="3967">
                  <c:v>29.646100000000001</c:v>
                </c:pt>
                <c:pt idx="3968">
                  <c:v>29.643699999999999</c:v>
                </c:pt>
                <c:pt idx="3969">
                  <c:v>29.639900000000001</c:v>
                </c:pt>
                <c:pt idx="3970">
                  <c:v>29.635899999999999</c:v>
                </c:pt>
                <c:pt idx="3971">
                  <c:v>29.632100000000001</c:v>
                </c:pt>
                <c:pt idx="3972">
                  <c:v>29.6282</c:v>
                </c:pt>
                <c:pt idx="3973">
                  <c:v>29.624400000000001</c:v>
                </c:pt>
                <c:pt idx="3974">
                  <c:v>29.620100000000001</c:v>
                </c:pt>
                <c:pt idx="3975">
                  <c:v>29.614799999999999</c:v>
                </c:pt>
                <c:pt idx="3976">
                  <c:v>29.609400000000001</c:v>
                </c:pt>
                <c:pt idx="3977">
                  <c:v>29.604199999999999</c:v>
                </c:pt>
                <c:pt idx="3978">
                  <c:v>29.5989</c:v>
                </c:pt>
                <c:pt idx="3979">
                  <c:v>29.593499999999999</c:v>
                </c:pt>
                <c:pt idx="3980">
                  <c:v>29.5886</c:v>
                </c:pt>
                <c:pt idx="3981">
                  <c:v>29.584</c:v>
                </c:pt>
                <c:pt idx="3982">
                  <c:v>29.579599999999999</c:v>
                </c:pt>
                <c:pt idx="3983">
                  <c:v>29.575099999999999</c:v>
                </c:pt>
                <c:pt idx="3984">
                  <c:v>29.570499999999999</c:v>
                </c:pt>
                <c:pt idx="3985">
                  <c:v>29.565999999999999</c:v>
                </c:pt>
                <c:pt idx="3986">
                  <c:v>29.563300000000002</c:v>
                </c:pt>
                <c:pt idx="3987">
                  <c:v>29.561599999999999</c:v>
                </c:pt>
                <c:pt idx="3988">
                  <c:v>29.559699999999999</c:v>
                </c:pt>
                <c:pt idx="3989">
                  <c:v>29.558</c:v>
                </c:pt>
                <c:pt idx="3990">
                  <c:v>29.5562</c:v>
                </c:pt>
                <c:pt idx="3991">
                  <c:v>29.554500000000001</c:v>
                </c:pt>
                <c:pt idx="3992">
                  <c:v>29.5547</c:v>
                </c:pt>
                <c:pt idx="3993">
                  <c:v>29.555299999999999</c:v>
                </c:pt>
                <c:pt idx="3994">
                  <c:v>29.556100000000001</c:v>
                </c:pt>
                <c:pt idx="3995">
                  <c:v>29.556799999999999</c:v>
                </c:pt>
                <c:pt idx="3996">
                  <c:v>29.557500000000001</c:v>
                </c:pt>
                <c:pt idx="3997">
                  <c:v>29.558199999999999</c:v>
                </c:pt>
                <c:pt idx="3998">
                  <c:v>29.558399999999999</c:v>
                </c:pt>
                <c:pt idx="3999">
                  <c:v>29.558599999999998</c:v>
                </c:pt>
                <c:pt idx="4000">
                  <c:v>29.558800000000002</c:v>
                </c:pt>
                <c:pt idx="4001">
                  <c:v>29.559000000000001</c:v>
                </c:pt>
                <c:pt idx="4002">
                  <c:v>29.5593</c:v>
                </c:pt>
                <c:pt idx="4003">
                  <c:v>29.5593</c:v>
                </c:pt>
                <c:pt idx="4004">
                  <c:v>29.555800000000001</c:v>
                </c:pt>
                <c:pt idx="4005">
                  <c:v>29.552399999999999</c:v>
                </c:pt>
                <c:pt idx="4006">
                  <c:v>29.5489</c:v>
                </c:pt>
                <c:pt idx="4007">
                  <c:v>29.545500000000001</c:v>
                </c:pt>
                <c:pt idx="4008">
                  <c:v>29.542100000000001</c:v>
                </c:pt>
                <c:pt idx="4009">
                  <c:v>29.538399999999999</c:v>
                </c:pt>
                <c:pt idx="4010">
                  <c:v>29.532800000000002</c:v>
                </c:pt>
                <c:pt idx="4011">
                  <c:v>29.527100000000001</c:v>
                </c:pt>
                <c:pt idx="4012">
                  <c:v>29.5214</c:v>
                </c:pt>
                <c:pt idx="4013">
                  <c:v>29.515699999999999</c:v>
                </c:pt>
                <c:pt idx="4014">
                  <c:v>29.510200000000001</c:v>
                </c:pt>
                <c:pt idx="4015">
                  <c:v>29.5046</c:v>
                </c:pt>
                <c:pt idx="4016">
                  <c:v>29.5</c:v>
                </c:pt>
                <c:pt idx="4017">
                  <c:v>29.4955</c:v>
                </c:pt>
                <c:pt idx="4018">
                  <c:v>29.4909</c:v>
                </c:pt>
                <c:pt idx="4019">
                  <c:v>29.4862</c:v>
                </c:pt>
                <c:pt idx="4020">
                  <c:v>29.4816</c:v>
                </c:pt>
                <c:pt idx="4021">
                  <c:v>29.4773</c:v>
                </c:pt>
                <c:pt idx="4022">
                  <c:v>29.474299999999999</c:v>
                </c:pt>
                <c:pt idx="4023">
                  <c:v>29.4712</c:v>
                </c:pt>
                <c:pt idx="4024">
                  <c:v>29.4682</c:v>
                </c:pt>
                <c:pt idx="4025">
                  <c:v>29.465199999999999</c:v>
                </c:pt>
                <c:pt idx="4026">
                  <c:v>29.462199999999999</c:v>
                </c:pt>
                <c:pt idx="4027">
                  <c:v>29.459199999999999</c:v>
                </c:pt>
                <c:pt idx="4028">
                  <c:v>29.457100000000001</c:v>
                </c:pt>
                <c:pt idx="4029">
                  <c:v>29.454799999999999</c:v>
                </c:pt>
                <c:pt idx="4030">
                  <c:v>29.4526</c:v>
                </c:pt>
                <c:pt idx="4031">
                  <c:v>29.450299999999999</c:v>
                </c:pt>
                <c:pt idx="4032">
                  <c:v>29.4481</c:v>
                </c:pt>
                <c:pt idx="4033">
                  <c:v>29.445699999999999</c:v>
                </c:pt>
                <c:pt idx="4034">
                  <c:v>29.442799999999998</c:v>
                </c:pt>
                <c:pt idx="4035">
                  <c:v>29.439900000000002</c:v>
                </c:pt>
                <c:pt idx="4036">
                  <c:v>29.437000000000001</c:v>
                </c:pt>
                <c:pt idx="4037">
                  <c:v>29.434000000000001</c:v>
                </c:pt>
                <c:pt idx="4038">
                  <c:v>29.431100000000001</c:v>
                </c:pt>
                <c:pt idx="4039">
                  <c:v>29.428100000000001</c:v>
                </c:pt>
                <c:pt idx="4040">
                  <c:v>29.422599999999999</c:v>
                </c:pt>
                <c:pt idx="4041">
                  <c:v>29.417100000000001</c:v>
                </c:pt>
                <c:pt idx="4042">
                  <c:v>29.4116</c:v>
                </c:pt>
                <c:pt idx="4043">
                  <c:v>29.406099999999999</c:v>
                </c:pt>
                <c:pt idx="4044">
                  <c:v>29.400600000000001</c:v>
                </c:pt>
                <c:pt idx="4045">
                  <c:v>29.395099999999999</c:v>
                </c:pt>
                <c:pt idx="4046">
                  <c:v>29.387899999999998</c:v>
                </c:pt>
                <c:pt idx="4047">
                  <c:v>29.380600000000001</c:v>
                </c:pt>
                <c:pt idx="4048">
                  <c:v>29.3733</c:v>
                </c:pt>
                <c:pt idx="4049">
                  <c:v>29.366099999999999</c:v>
                </c:pt>
                <c:pt idx="4050">
                  <c:v>29.358799999999999</c:v>
                </c:pt>
                <c:pt idx="4051">
                  <c:v>29.351600000000001</c:v>
                </c:pt>
                <c:pt idx="4052">
                  <c:v>29.344999999999999</c:v>
                </c:pt>
                <c:pt idx="4053">
                  <c:v>29.338699999999999</c:v>
                </c:pt>
                <c:pt idx="4054">
                  <c:v>29.3324</c:v>
                </c:pt>
                <c:pt idx="4055">
                  <c:v>29.3262</c:v>
                </c:pt>
                <c:pt idx="4056">
                  <c:v>29.319800000000001</c:v>
                </c:pt>
                <c:pt idx="4057">
                  <c:v>29.313500000000001</c:v>
                </c:pt>
                <c:pt idx="4058">
                  <c:v>29.308499999999999</c:v>
                </c:pt>
                <c:pt idx="4059">
                  <c:v>29.303999999999998</c:v>
                </c:pt>
                <c:pt idx="4060">
                  <c:v>29.299499999999998</c:v>
                </c:pt>
                <c:pt idx="4061">
                  <c:v>29.295100000000001</c:v>
                </c:pt>
                <c:pt idx="4062">
                  <c:v>29.290700000000001</c:v>
                </c:pt>
                <c:pt idx="4063">
                  <c:v>29.286200000000001</c:v>
                </c:pt>
                <c:pt idx="4064">
                  <c:v>29.2822</c:v>
                </c:pt>
                <c:pt idx="4065">
                  <c:v>29.278700000000001</c:v>
                </c:pt>
                <c:pt idx="4066">
                  <c:v>29.275099999999998</c:v>
                </c:pt>
                <c:pt idx="4067">
                  <c:v>29.271599999999999</c:v>
                </c:pt>
                <c:pt idx="4068">
                  <c:v>29.268000000000001</c:v>
                </c:pt>
                <c:pt idx="4069">
                  <c:v>29.264399999999998</c:v>
                </c:pt>
                <c:pt idx="4070">
                  <c:v>29.2608</c:v>
                </c:pt>
                <c:pt idx="4071">
                  <c:v>29.256799999999998</c:v>
                </c:pt>
                <c:pt idx="4072">
                  <c:v>29.2529</c:v>
                </c:pt>
                <c:pt idx="4073">
                  <c:v>29.248799999999999</c:v>
                </c:pt>
                <c:pt idx="4074">
                  <c:v>29.244900000000001</c:v>
                </c:pt>
                <c:pt idx="4075">
                  <c:v>29.2409</c:v>
                </c:pt>
              </c:numCache>
            </c:numRef>
          </c:yVal>
          <c:smooth val="1"/>
        </c:ser>
        <c:ser>
          <c:idx val="2"/>
          <c:order val="2"/>
          <c:tx>
            <c:strRef>
              <c:f>Transmission!$I$3</c:f>
              <c:strCache>
                <c:ptCount val="1"/>
                <c:pt idx="0">
                  <c:v>Unpolarized</c:v>
                </c:pt>
              </c:strCache>
            </c:strRef>
          </c:tx>
          <c:marker>
            <c:symbol val="none"/>
          </c:marker>
          <c:xVal>
            <c:numRef>
              <c:f>Transmission!$F$4:$F$4079</c:f>
              <c:numCache>
                <c:formatCode>General</c:formatCode>
                <c:ptCount val="4076"/>
                <c:pt idx="0">
                  <c:v>0.5</c:v>
                </c:pt>
                <c:pt idx="1">
                  <c:v>0.501</c:v>
                </c:pt>
                <c:pt idx="2">
                  <c:v>0.502</c:v>
                </c:pt>
                <c:pt idx="3">
                  <c:v>0.503</c:v>
                </c:pt>
                <c:pt idx="4">
                  <c:v>0.504</c:v>
                </c:pt>
                <c:pt idx="5">
                  <c:v>0.505</c:v>
                </c:pt>
                <c:pt idx="6">
                  <c:v>0.50600000000000001</c:v>
                </c:pt>
                <c:pt idx="7">
                  <c:v>0.50700000000000001</c:v>
                </c:pt>
                <c:pt idx="8">
                  <c:v>0.50800000000000001</c:v>
                </c:pt>
                <c:pt idx="9">
                  <c:v>0.50900000000000001</c:v>
                </c:pt>
                <c:pt idx="10">
                  <c:v>0.51</c:v>
                </c:pt>
                <c:pt idx="11">
                  <c:v>0.51100000000000001</c:v>
                </c:pt>
                <c:pt idx="12">
                  <c:v>0.51200000000000001</c:v>
                </c:pt>
                <c:pt idx="13">
                  <c:v>0.51300000000000001</c:v>
                </c:pt>
                <c:pt idx="14">
                  <c:v>0.51400000000000001</c:v>
                </c:pt>
                <c:pt idx="15">
                  <c:v>0.51500000000000001</c:v>
                </c:pt>
                <c:pt idx="16">
                  <c:v>0.51600000000000001</c:v>
                </c:pt>
                <c:pt idx="17">
                  <c:v>0.51700000000000002</c:v>
                </c:pt>
                <c:pt idx="18">
                  <c:v>0.51800000000000002</c:v>
                </c:pt>
                <c:pt idx="19">
                  <c:v>0.51900000000000002</c:v>
                </c:pt>
                <c:pt idx="20">
                  <c:v>0.52</c:v>
                </c:pt>
                <c:pt idx="21">
                  <c:v>0.52100000000000002</c:v>
                </c:pt>
                <c:pt idx="22">
                  <c:v>0.52200000000000002</c:v>
                </c:pt>
                <c:pt idx="23">
                  <c:v>0.52300000000000002</c:v>
                </c:pt>
                <c:pt idx="24">
                  <c:v>0.52400000000000002</c:v>
                </c:pt>
                <c:pt idx="25">
                  <c:v>0.52500000000000002</c:v>
                </c:pt>
                <c:pt idx="26">
                  <c:v>0.52600000000000002</c:v>
                </c:pt>
                <c:pt idx="27">
                  <c:v>0.52700000000000002</c:v>
                </c:pt>
                <c:pt idx="28">
                  <c:v>0.52800000000000002</c:v>
                </c:pt>
                <c:pt idx="29">
                  <c:v>0.52900000000000003</c:v>
                </c:pt>
                <c:pt idx="30">
                  <c:v>0.53</c:v>
                </c:pt>
                <c:pt idx="31">
                  <c:v>0.53100000000000003</c:v>
                </c:pt>
                <c:pt idx="32">
                  <c:v>0.53200000000000003</c:v>
                </c:pt>
                <c:pt idx="33">
                  <c:v>0.53300000000000003</c:v>
                </c:pt>
                <c:pt idx="34">
                  <c:v>0.53400000000000003</c:v>
                </c:pt>
                <c:pt idx="35">
                  <c:v>0.53500000000000003</c:v>
                </c:pt>
                <c:pt idx="36">
                  <c:v>0.53600000000000003</c:v>
                </c:pt>
                <c:pt idx="37">
                  <c:v>0.53700000000000003</c:v>
                </c:pt>
                <c:pt idx="38">
                  <c:v>0.53800000000000003</c:v>
                </c:pt>
                <c:pt idx="39">
                  <c:v>0.53900000000000003</c:v>
                </c:pt>
                <c:pt idx="40">
                  <c:v>0.54</c:v>
                </c:pt>
                <c:pt idx="41">
                  <c:v>0.54100000000000004</c:v>
                </c:pt>
                <c:pt idx="42">
                  <c:v>0.54200000000000004</c:v>
                </c:pt>
                <c:pt idx="43">
                  <c:v>0.54300000000000004</c:v>
                </c:pt>
                <c:pt idx="44">
                  <c:v>0.54400000000000004</c:v>
                </c:pt>
                <c:pt idx="45">
                  <c:v>0.54500000000000004</c:v>
                </c:pt>
                <c:pt idx="46">
                  <c:v>0.54600000000000004</c:v>
                </c:pt>
                <c:pt idx="47">
                  <c:v>0.54700000000000004</c:v>
                </c:pt>
                <c:pt idx="48">
                  <c:v>0.54800000000000004</c:v>
                </c:pt>
                <c:pt idx="49">
                  <c:v>0.54900000000000004</c:v>
                </c:pt>
                <c:pt idx="50">
                  <c:v>0.55000000000000004</c:v>
                </c:pt>
                <c:pt idx="51">
                  <c:v>0.55100000000000005</c:v>
                </c:pt>
                <c:pt idx="52">
                  <c:v>0.55200000000000005</c:v>
                </c:pt>
                <c:pt idx="53">
                  <c:v>0.55300000000000005</c:v>
                </c:pt>
                <c:pt idx="54">
                  <c:v>0.55400000000000005</c:v>
                </c:pt>
                <c:pt idx="55">
                  <c:v>0.55500000000000005</c:v>
                </c:pt>
                <c:pt idx="56">
                  <c:v>0.55600000000000005</c:v>
                </c:pt>
                <c:pt idx="57">
                  <c:v>0.55700000000000005</c:v>
                </c:pt>
                <c:pt idx="58">
                  <c:v>0.55800000000000005</c:v>
                </c:pt>
                <c:pt idx="59">
                  <c:v>0.55900000000000005</c:v>
                </c:pt>
                <c:pt idx="60">
                  <c:v>0.56000000000000005</c:v>
                </c:pt>
                <c:pt idx="61">
                  <c:v>0.56100000000000005</c:v>
                </c:pt>
                <c:pt idx="62">
                  <c:v>0.56200000000000006</c:v>
                </c:pt>
                <c:pt idx="63">
                  <c:v>0.56299999999999994</c:v>
                </c:pt>
                <c:pt idx="64">
                  <c:v>0.56399999999999995</c:v>
                </c:pt>
                <c:pt idx="65">
                  <c:v>0.56499999999999995</c:v>
                </c:pt>
                <c:pt idx="66">
                  <c:v>0.56599999999999995</c:v>
                </c:pt>
                <c:pt idx="67">
                  <c:v>0.56699999999999995</c:v>
                </c:pt>
                <c:pt idx="68">
                  <c:v>0.56799999999999995</c:v>
                </c:pt>
                <c:pt idx="69">
                  <c:v>0.56899999999999995</c:v>
                </c:pt>
                <c:pt idx="70">
                  <c:v>0.56999999999999995</c:v>
                </c:pt>
                <c:pt idx="71">
                  <c:v>0.57099999999999995</c:v>
                </c:pt>
                <c:pt idx="72">
                  <c:v>0.57199999999999995</c:v>
                </c:pt>
                <c:pt idx="73">
                  <c:v>0.57299999999999995</c:v>
                </c:pt>
                <c:pt idx="74">
                  <c:v>0.57399999999999995</c:v>
                </c:pt>
                <c:pt idx="75">
                  <c:v>0.57499999999999996</c:v>
                </c:pt>
                <c:pt idx="76">
                  <c:v>0.57599999999999996</c:v>
                </c:pt>
                <c:pt idx="77">
                  <c:v>0.57699999999999996</c:v>
                </c:pt>
                <c:pt idx="78">
                  <c:v>0.57799999999999996</c:v>
                </c:pt>
                <c:pt idx="79">
                  <c:v>0.57899999999999996</c:v>
                </c:pt>
                <c:pt idx="80">
                  <c:v>0.57999999999999996</c:v>
                </c:pt>
                <c:pt idx="81">
                  <c:v>0.58099999999999996</c:v>
                </c:pt>
                <c:pt idx="82">
                  <c:v>0.58199999999999996</c:v>
                </c:pt>
                <c:pt idx="83">
                  <c:v>0.58299999999999996</c:v>
                </c:pt>
                <c:pt idx="84">
                  <c:v>0.58399999999999996</c:v>
                </c:pt>
                <c:pt idx="85">
                  <c:v>0.58499999999999996</c:v>
                </c:pt>
                <c:pt idx="86">
                  <c:v>0.58599999999999997</c:v>
                </c:pt>
                <c:pt idx="87">
                  <c:v>0.58699999999999997</c:v>
                </c:pt>
                <c:pt idx="88">
                  <c:v>0.58799999999999997</c:v>
                </c:pt>
                <c:pt idx="89">
                  <c:v>0.58899999999999997</c:v>
                </c:pt>
                <c:pt idx="90">
                  <c:v>0.59</c:v>
                </c:pt>
                <c:pt idx="91">
                  <c:v>0.59099999999999997</c:v>
                </c:pt>
                <c:pt idx="92">
                  <c:v>0.59199999999999997</c:v>
                </c:pt>
                <c:pt idx="93">
                  <c:v>0.59299999999999997</c:v>
                </c:pt>
                <c:pt idx="94">
                  <c:v>0.59399999999999997</c:v>
                </c:pt>
                <c:pt idx="95">
                  <c:v>0.59499999999999997</c:v>
                </c:pt>
                <c:pt idx="96">
                  <c:v>0.59599999999999997</c:v>
                </c:pt>
                <c:pt idx="97">
                  <c:v>0.59699999999999998</c:v>
                </c:pt>
                <c:pt idx="98">
                  <c:v>0.59799999999999998</c:v>
                </c:pt>
                <c:pt idx="99">
                  <c:v>0.59899999999999998</c:v>
                </c:pt>
                <c:pt idx="100">
                  <c:v>0.6</c:v>
                </c:pt>
                <c:pt idx="101">
                  <c:v>0.60099999999999998</c:v>
                </c:pt>
                <c:pt idx="102">
                  <c:v>0.60199999999999998</c:v>
                </c:pt>
                <c:pt idx="103">
                  <c:v>0.60299999999999998</c:v>
                </c:pt>
                <c:pt idx="104">
                  <c:v>0.60399999999999998</c:v>
                </c:pt>
                <c:pt idx="105">
                  <c:v>0.60499999999999998</c:v>
                </c:pt>
                <c:pt idx="106">
                  <c:v>0.60599999999999998</c:v>
                </c:pt>
                <c:pt idx="107">
                  <c:v>0.60699999999999998</c:v>
                </c:pt>
                <c:pt idx="108">
                  <c:v>0.60799999999999998</c:v>
                </c:pt>
                <c:pt idx="109">
                  <c:v>0.60899999999999999</c:v>
                </c:pt>
                <c:pt idx="110">
                  <c:v>0.61</c:v>
                </c:pt>
                <c:pt idx="111">
                  <c:v>0.61099999999999999</c:v>
                </c:pt>
                <c:pt idx="112">
                  <c:v>0.61199999999999999</c:v>
                </c:pt>
                <c:pt idx="113">
                  <c:v>0.61299999999999999</c:v>
                </c:pt>
                <c:pt idx="114">
                  <c:v>0.61399999999999999</c:v>
                </c:pt>
                <c:pt idx="115">
                  <c:v>0.61499999999999999</c:v>
                </c:pt>
                <c:pt idx="116">
                  <c:v>0.61599999999999999</c:v>
                </c:pt>
                <c:pt idx="117">
                  <c:v>0.61699999999999999</c:v>
                </c:pt>
                <c:pt idx="118">
                  <c:v>0.61799999999999999</c:v>
                </c:pt>
                <c:pt idx="119">
                  <c:v>0.61899999999999999</c:v>
                </c:pt>
                <c:pt idx="120">
                  <c:v>0.62</c:v>
                </c:pt>
                <c:pt idx="121">
                  <c:v>0.621</c:v>
                </c:pt>
                <c:pt idx="122">
                  <c:v>0.622</c:v>
                </c:pt>
                <c:pt idx="123">
                  <c:v>0.623</c:v>
                </c:pt>
                <c:pt idx="124">
                  <c:v>0.624</c:v>
                </c:pt>
                <c:pt idx="125">
                  <c:v>0.625</c:v>
                </c:pt>
                <c:pt idx="126">
                  <c:v>0.626</c:v>
                </c:pt>
                <c:pt idx="127">
                  <c:v>0.627</c:v>
                </c:pt>
                <c:pt idx="128">
                  <c:v>0.628</c:v>
                </c:pt>
                <c:pt idx="129">
                  <c:v>0.629</c:v>
                </c:pt>
                <c:pt idx="130">
                  <c:v>0.63</c:v>
                </c:pt>
                <c:pt idx="131">
                  <c:v>0.63100000000000001</c:v>
                </c:pt>
                <c:pt idx="132">
                  <c:v>0.63200000000000001</c:v>
                </c:pt>
                <c:pt idx="133">
                  <c:v>0.63300000000000001</c:v>
                </c:pt>
                <c:pt idx="134">
                  <c:v>0.63400000000000001</c:v>
                </c:pt>
                <c:pt idx="135">
                  <c:v>0.63500000000000001</c:v>
                </c:pt>
                <c:pt idx="136">
                  <c:v>0.63600000000000001</c:v>
                </c:pt>
                <c:pt idx="137">
                  <c:v>0.63700000000000001</c:v>
                </c:pt>
                <c:pt idx="138">
                  <c:v>0.63800000000000001</c:v>
                </c:pt>
                <c:pt idx="139">
                  <c:v>0.63900000000000001</c:v>
                </c:pt>
                <c:pt idx="140">
                  <c:v>0.64</c:v>
                </c:pt>
                <c:pt idx="141">
                  <c:v>0.64100000000000001</c:v>
                </c:pt>
                <c:pt idx="142">
                  <c:v>0.64200000000000002</c:v>
                </c:pt>
                <c:pt idx="143">
                  <c:v>0.64300000000000002</c:v>
                </c:pt>
                <c:pt idx="144">
                  <c:v>0.64400000000000002</c:v>
                </c:pt>
                <c:pt idx="145">
                  <c:v>0.64500000000000002</c:v>
                </c:pt>
                <c:pt idx="146">
                  <c:v>0.64600000000000002</c:v>
                </c:pt>
                <c:pt idx="147">
                  <c:v>0.64700000000000002</c:v>
                </c:pt>
                <c:pt idx="148">
                  <c:v>0.64800000000000002</c:v>
                </c:pt>
                <c:pt idx="149">
                  <c:v>0.64900000000000002</c:v>
                </c:pt>
                <c:pt idx="150">
                  <c:v>0.65</c:v>
                </c:pt>
                <c:pt idx="151">
                  <c:v>0.65100000000000002</c:v>
                </c:pt>
                <c:pt idx="152">
                  <c:v>0.65200000000000002</c:v>
                </c:pt>
                <c:pt idx="153">
                  <c:v>0.65300000000000002</c:v>
                </c:pt>
                <c:pt idx="154">
                  <c:v>0.65400000000000003</c:v>
                </c:pt>
                <c:pt idx="155">
                  <c:v>0.65500000000000003</c:v>
                </c:pt>
                <c:pt idx="156">
                  <c:v>0.65600000000000003</c:v>
                </c:pt>
                <c:pt idx="157">
                  <c:v>0.65700000000000003</c:v>
                </c:pt>
                <c:pt idx="158">
                  <c:v>0.65800000000000003</c:v>
                </c:pt>
                <c:pt idx="159">
                  <c:v>0.65900000000000003</c:v>
                </c:pt>
                <c:pt idx="160">
                  <c:v>0.66</c:v>
                </c:pt>
                <c:pt idx="161">
                  <c:v>0.66100000000000003</c:v>
                </c:pt>
                <c:pt idx="162">
                  <c:v>0.66200000000000003</c:v>
                </c:pt>
                <c:pt idx="163">
                  <c:v>0.66300000000000003</c:v>
                </c:pt>
                <c:pt idx="164">
                  <c:v>0.66400000000000003</c:v>
                </c:pt>
                <c:pt idx="165">
                  <c:v>0.66500000000000004</c:v>
                </c:pt>
                <c:pt idx="166">
                  <c:v>0.66600000000000004</c:v>
                </c:pt>
                <c:pt idx="167">
                  <c:v>0.66700000000000004</c:v>
                </c:pt>
                <c:pt idx="168">
                  <c:v>0.66800000000000004</c:v>
                </c:pt>
                <c:pt idx="169">
                  <c:v>0.66900000000000004</c:v>
                </c:pt>
                <c:pt idx="170">
                  <c:v>0.67</c:v>
                </c:pt>
                <c:pt idx="171">
                  <c:v>0.67100000000000004</c:v>
                </c:pt>
                <c:pt idx="172">
                  <c:v>0.67200000000000004</c:v>
                </c:pt>
                <c:pt idx="173">
                  <c:v>0.67300000000000004</c:v>
                </c:pt>
                <c:pt idx="174">
                  <c:v>0.67400000000000004</c:v>
                </c:pt>
                <c:pt idx="175">
                  <c:v>0.67500000000000004</c:v>
                </c:pt>
                <c:pt idx="176">
                  <c:v>0.67600000000000005</c:v>
                </c:pt>
                <c:pt idx="177">
                  <c:v>0.67700000000000005</c:v>
                </c:pt>
                <c:pt idx="178">
                  <c:v>0.67800000000000005</c:v>
                </c:pt>
                <c:pt idx="179">
                  <c:v>0.67900000000000005</c:v>
                </c:pt>
                <c:pt idx="180">
                  <c:v>0.68</c:v>
                </c:pt>
                <c:pt idx="181">
                  <c:v>0.68100000000000005</c:v>
                </c:pt>
                <c:pt idx="182">
                  <c:v>0.68200000000000005</c:v>
                </c:pt>
                <c:pt idx="183">
                  <c:v>0.68300000000000005</c:v>
                </c:pt>
                <c:pt idx="184">
                  <c:v>0.68400000000000005</c:v>
                </c:pt>
                <c:pt idx="185">
                  <c:v>0.68500000000000005</c:v>
                </c:pt>
                <c:pt idx="186">
                  <c:v>0.68600000000000005</c:v>
                </c:pt>
                <c:pt idx="187">
                  <c:v>0.68700000000000006</c:v>
                </c:pt>
                <c:pt idx="188">
                  <c:v>0.68799999999999994</c:v>
                </c:pt>
                <c:pt idx="189">
                  <c:v>0.68899999999999995</c:v>
                </c:pt>
                <c:pt idx="190">
                  <c:v>0.69</c:v>
                </c:pt>
                <c:pt idx="191">
                  <c:v>0.69099999999999995</c:v>
                </c:pt>
                <c:pt idx="192">
                  <c:v>0.69199999999999995</c:v>
                </c:pt>
                <c:pt idx="193">
                  <c:v>0.69299999999999995</c:v>
                </c:pt>
                <c:pt idx="194">
                  <c:v>0.69399999999999995</c:v>
                </c:pt>
                <c:pt idx="195">
                  <c:v>0.69499999999999995</c:v>
                </c:pt>
                <c:pt idx="196">
                  <c:v>0.69599999999999995</c:v>
                </c:pt>
                <c:pt idx="197">
                  <c:v>0.69699999999999995</c:v>
                </c:pt>
                <c:pt idx="198">
                  <c:v>0.69799999999999995</c:v>
                </c:pt>
                <c:pt idx="199">
                  <c:v>0.69899999999999995</c:v>
                </c:pt>
                <c:pt idx="200">
                  <c:v>0.7</c:v>
                </c:pt>
                <c:pt idx="201">
                  <c:v>0.70099999999999996</c:v>
                </c:pt>
                <c:pt idx="202">
                  <c:v>0.70199999999999996</c:v>
                </c:pt>
                <c:pt idx="203">
                  <c:v>0.70299999999999996</c:v>
                </c:pt>
                <c:pt idx="204">
                  <c:v>0.70399999999999996</c:v>
                </c:pt>
                <c:pt idx="205">
                  <c:v>0.70499999999999996</c:v>
                </c:pt>
                <c:pt idx="206">
                  <c:v>0.70599999999999996</c:v>
                </c:pt>
                <c:pt idx="207">
                  <c:v>0.70699999999999996</c:v>
                </c:pt>
                <c:pt idx="208">
                  <c:v>0.70799999999999996</c:v>
                </c:pt>
                <c:pt idx="209">
                  <c:v>0.70899999999999996</c:v>
                </c:pt>
                <c:pt idx="210">
                  <c:v>0.71</c:v>
                </c:pt>
                <c:pt idx="211">
                  <c:v>0.71099999999999997</c:v>
                </c:pt>
                <c:pt idx="212">
                  <c:v>0.71199999999999997</c:v>
                </c:pt>
                <c:pt idx="213">
                  <c:v>0.71299999999999997</c:v>
                </c:pt>
                <c:pt idx="214">
                  <c:v>0.71399999999999997</c:v>
                </c:pt>
                <c:pt idx="215">
                  <c:v>0.71499999999999997</c:v>
                </c:pt>
                <c:pt idx="216">
                  <c:v>0.71599999999999997</c:v>
                </c:pt>
                <c:pt idx="217">
                  <c:v>0.71699999999999997</c:v>
                </c:pt>
                <c:pt idx="218">
                  <c:v>0.71799999999999997</c:v>
                </c:pt>
                <c:pt idx="219">
                  <c:v>0.71899999999999997</c:v>
                </c:pt>
                <c:pt idx="220">
                  <c:v>0.72</c:v>
                </c:pt>
                <c:pt idx="221">
                  <c:v>0.72099999999999997</c:v>
                </c:pt>
                <c:pt idx="222">
                  <c:v>0.72199999999999998</c:v>
                </c:pt>
                <c:pt idx="223">
                  <c:v>0.72299999999999998</c:v>
                </c:pt>
                <c:pt idx="224">
                  <c:v>0.72399999999999998</c:v>
                </c:pt>
                <c:pt idx="225">
                  <c:v>0.72499999999999998</c:v>
                </c:pt>
                <c:pt idx="226">
                  <c:v>0.72599999999999998</c:v>
                </c:pt>
                <c:pt idx="227">
                  <c:v>0.72699999999999998</c:v>
                </c:pt>
                <c:pt idx="228">
                  <c:v>0.72799999999999998</c:v>
                </c:pt>
                <c:pt idx="229">
                  <c:v>0.72899999999999998</c:v>
                </c:pt>
                <c:pt idx="230">
                  <c:v>0.73</c:v>
                </c:pt>
                <c:pt idx="231">
                  <c:v>0.73099999999999998</c:v>
                </c:pt>
                <c:pt idx="232">
                  <c:v>0.73199999999999998</c:v>
                </c:pt>
                <c:pt idx="233">
                  <c:v>0.73299999999999998</c:v>
                </c:pt>
                <c:pt idx="234">
                  <c:v>0.73399999999999999</c:v>
                </c:pt>
                <c:pt idx="235">
                  <c:v>0.73499999999999999</c:v>
                </c:pt>
                <c:pt idx="236">
                  <c:v>0.73599999999999999</c:v>
                </c:pt>
                <c:pt idx="237">
                  <c:v>0.73699999999999999</c:v>
                </c:pt>
                <c:pt idx="238">
                  <c:v>0.73799999999999999</c:v>
                </c:pt>
                <c:pt idx="239">
                  <c:v>0.73899999999999999</c:v>
                </c:pt>
                <c:pt idx="240">
                  <c:v>0.74</c:v>
                </c:pt>
                <c:pt idx="241">
                  <c:v>0.74099999999999999</c:v>
                </c:pt>
                <c:pt idx="242">
                  <c:v>0.74199999999999999</c:v>
                </c:pt>
                <c:pt idx="243">
                  <c:v>0.74299999999999999</c:v>
                </c:pt>
                <c:pt idx="244">
                  <c:v>0.74399999999999999</c:v>
                </c:pt>
                <c:pt idx="245">
                  <c:v>0.745</c:v>
                </c:pt>
                <c:pt idx="246">
                  <c:v>0.746</c:v>
                </c:pt>
                <c:pt idx="247">
                  <c:v>0.747</c:v>
                </c:pt>
                <c:pt idx="248">
                  <c:v>0.748</c:v>
                </c:pt>
                <c:pt idx="249">
                  <c:v>0.749</c:v>
                </c:pt>
                <c:pt idx="250">
                  <c:v>0.75</c:v>
                </c:pt>
                <c:pt idx="251">
                  <c:v>0.751</c:v>
                </c:pt>
                <c:pt idx="252">
                  <c:v>0.752</c:v>
                </c:pt>
                <c:pt idx="253">
                  <c:v>0.753</c:v>
                </c:pt>
                <c:pt idx="254">
                  <c:v>0.754</c:v>
                </c:pt>
                <c:pt idx="255">
                  <c:v>0.755</c:v>
                </c:pt>
                <c:pt idx="256">
                  <c:v>0.75600000000000001</c:v>
                </c:pt>
                <c:pt idx="257">
                  <c:v>0.75700000000000001</c:v>
                </c:pt>
                <c:pt idx="258">
                  <c:v>0.75800000000000001</c:v>
                </c:pt>
                <c:pt idx="259">
                  <c:v>0.75900000000000001</c:v>
                </c:pt>
                <c:pt idx="260">
                  <c:v>0.76</c:v>
                </c:pt>
                <c:pt idx="261">
                  <c:v>0.76100000000000001</c:v>
                </c:pt>
                <c:pt idx="262">
                  <c:v>0.76200000000000001</c:v>
                </c:pt>
                <c:pt idx="263">
                  <c:v>0.76300000000000001</c:v>
                </c:pt>
                <c:pt idx="264">
                  <c:v>0.76400000000000001</c:v>
                </c:pt>
                <c:pt idx="265">
                  <c:v>0.76500000000000001</c:v>
                </c:pt>
                <c:pt idx="266">
                  <c:v>0.76600000000000001</c:v>
                </c:pt>
                <c:pt idx="267">
                  <c:v>0.76700000000000002</c:v>
                </c:pt>
                <c:pt idx="268">
                  <c:v>0.76800000000000002</c:v>
                </c:pt>
                <c:pt idx="269">
                  <c:v>0.76900000000000002</c:v>
                </c:pt>
                <c:pt idx="270">
                  <c:v>0.77</c:v>
                </c:pt>
                <c:pt idx="271">
                  <c:v>0.77100000000000002</c:v>
                </c:pt>
                <c:pt idx="272">
                  <c:v>0.77200000000000002</c:v>
                </c:pt>
                <c:pt idx="273">
                  <c:v>0.77300000000000002</c:v>
                </c:pt>
                <c:pt idx="274">
                  <c:v>0.77400000000000002</c:v>
                </c:pt>
                <c:pt idx="275">
                  <c:v>0.77500000000000002</c:v>
                </c:pt>
                <c:pt idx="276">
                  <c:v>0.77600000000000002</c:v>
                </c:pt>
                <c:pt idx="277">
                  <c:v>0.77700000000000002</c:v>
                </c:pt>
                <c:pt idx="278">
                  <c:v>0.77800000000000002</c:v>
                </c:pt>
                <c:pt idx="279">
                  <c:v>0.77900000000000003</c:v>
                </c:pt>
                <c:pt idx="280">
                  <c:v>0.78</c:v>
                </c:pt>
                <c:pt idx="281">
                  <c:v>0.78100000000000003</c:v>
                </c:pt>
                <c:pt idx="282">
                  <c:v>0.78200000000000003</c:v>
                </c:pt>
                <c:pt idx="283">
                  <c:v>0.78300000000000003</c:v>
                </c:pt>
                <c:pt idx="284">
                  <c:v>0.78400000000000003</c:v>
                </c:pt>
                <c:pt idx="285">
                  <c:v>0.78500000000000003</c:v>
                </c:pt>
                <c:pt idx="286">
                  <c:v>0.78600000000000003</c:v>
                </c:pt>
                <c:pt idx="287">
                  <c:v>0.78700000000000003</c:v>
                </c:pt>
                <c:pt idx="288">
                  <c:v>0.78800000000000003</c:v>
                </c:pt>
                <c:pt idx="289">
                  <c:v>0.78900000000000003</c:v>
                </c:pt>
                <c:pt idx="290">
                  <c:v>0.79</c:v>
                </c:pt>
                <c:pt idx="291">
                  <c:v>0.79100000000000004</c:v>
                </c:pt>
                <c:pt idx="292">
                  <c:v>0.79200000000000004</c:v>
                </c:pt>
                <c:pt idx="293">
                  <c:v>0.79300000000000004</c:v>
                </c:pt>
                <c:pt idx="294">
                  <c:v>0.79400000000000004</c:v>
                </c:pt>
                <c:pt idx="295">
                  <c:v>0.79500000000000004</c:v>
                </c:pt>
                <c:pt idx="296">
                  <c:v>0.79600000000000004</c:v>
                </c:pt>
                <c:pt idx="297">
                  <c:v>0.79700000000000004</c:v>
                </c:pt>
                <c:pt idx="298">
                  <c:v>0.79800000000000004</c:v>
                </c:pt>
                <c:pt idx="299">
                  <c:v>0.79900000000000004</c:v>
                </c:pt>
                <c:pt idx="300">
                  <c:v>0.8</c:v>
                </c:pt>
                <c:pt idx="301">
                  <c:v>0.80100000000000005</c:v>
                </c:pt>
                <c:pt idx="302">
                  <c:v>0.80200000000000005</c:v>
                </c:pt>
                <c:pt idx="303">
                  <c:v>0.80300000000000005</c:v>
                </c:pt>
                <c:pt idx="304">
                  <c:v>0.80400000000000005</c:v>
                </c:pt>
                <c:pt idx="305">
                  <c:v>0.80500000000000005</c:v>
                </c:pt>
                <c:pt idx="306">
                  <c:v>0.80600000000000005</c:v>
                </c:pt>
                <c:pt idx="307">
                  <c:v>0.80700000000000005</c:v>
                </c:pt>
                <c:pt idx="308">
                  <c:v>0.80800000000000005</c:v>
                </c:pt>
                <c:pt idx="309">
                  <c:v>0.80900000000000005</c:v>
                </c:pt>
                <c:pt idx="310">
                  <c:v>0.81</c:v>
                </c:pt>
                <c:pt idx="311">
                  <c:v>0.81100000000000005</c:v>
                </c:pt>
                <c:pt idx="312">
                  <c:v>0.81200000000000006</c:v>
                </c:pt>
                <c:pt idx="313">
                  <c:v>0.81299999999999994</c:v>
                </c:pt>
                <c:pt idx="314">
                  <c:v>0.81399999999999995</c:v>
                </c:pt>
                <c:pt idx="315">
                  <c:v>0.81499999999999995</c:v>
                </c:pt>
                <c:pt idx="316">
                  <c:v>0.81599999999999995</c:v>
                </c:pt>
                <c:pt idx="317">
                  <c:v>0.81699999999999995</c:v>
                </c:pt>
                <c:pt idx="318">
                  <c:v>0.81799999999999995</c:v>
                </c:pt>
                <c:pt idx="319">
                  <c:v>0.81899999999999995</c:v>
                </c:pt>
                <c:pt idx="320">
                  <c:v>0.82</c:v>
                </c:pt>
                <c:pt idx="321">
                  <c:v>0.82099999999999995</c:v>
                </c:pt>
                <c:pt idx="322">
                  <c:v>0.82199999999999995</c:v>
                </c:pt>
                <c:pt idx="323">
                  <c:v>0.82299999999999995</c:v>
                </c:pt>
                <c:pt idx="324">
                  <c:v>0.82399999999999995</c:v>
                </c:pt>
                <c:pt idx="325">
                  <c:v>0.82499999999999996</c:v>
                </c:pt>
                <c:pt idx="326">
                  <c:v>0.82599999999999996</c:v>
                </c:pt>
                <c:pt idx="327">
                  <c:v>0.82699999999999996</c:v>
                </c:pt>
                <c:pt idx="328">
                  <c:v>0.82799999999999996</c:v>
                </c:pt>
                <c:pt idx="329">
                  <c:v>0.82899999999999996</c:v>
                </c:pt>
                <c:pt idx="330">
                  <c:v>0.83</c:v>
                </c:pt>
                <c:pt idx="331">
                  <c:v>0.83099999999999996</c:v>
                </c:pt>
                <c:pt idx="332">
                  <c:v>0.83199999999999996</c:v>
                </c:pt>
                <c:pt idx="333">
                  <c:v>0.83299999999999996</c:v>
                </c:pt>
                <c:pt idx="334">
                  <c:v>0.83399999999999996</c:v>
                </c:pt>
                <c:pt idx="335">
                  <c:v>0.83499999999999996</c:v>
                </c:pt>
                <c:pt idx="336">
                  <c:v>0.83599999999999997</c:v>
                </c:pt>
                <c:pt idx="337">
                  <c:v>0.83699999999999997</c:v>
                </c:pt>
                <c:pt idx="338">
                  <c:v>0.83799999999999997</c:v>
                </c:pt>
                <c:pt idx="339">
                  <c:v>0.83899999999999997</c:v>
                </c:pt>
                <c:pt idx="340">
                  <c:v>0.84</c:v>
                </c:pt>
                <c:pt idx="341">
                  <c:v>0.84099999999999997</c:v>
                </c:pt>
                <c:pt idx="342">
                  <c:v>0.84199999999999997</c:v>
                </c:pt>
                <c:pt idx="343">
                  <c:v>0.84299999999999997</c:v>
                </c:pt>
                <c:pt idx="344">
                  <c:v>0.84399999999999997</c:v>
                </c:pt>
                <c:pt idx="345">
                  <c:v>0.84499999999999997</c:v>
                </c:pt>
                <c:pt idx="346">
                  <c:v>0.84599999999999997</c:v>
                </c:pt>
                <c:pt idx="347">
                  <c:v>0.84699999999999998</c:v>
                </c:pt>
                <c:pt idx="348">
                  <c:v>0.84799999999999998</c:v>
                </c:pt>
                <c:pt idx="349">
                  <c:v>0.84899999999999998</c:v>
                </c:pt>
                <c:pt idx="350">
                  <c:v>0.85</c:v>
                </c:pt>
                <c:pt idx="351">
                  <c:v>0.85099999999999998</c:v>
                </c:pt>
                <c:pt idx="352">
                  <c:v>0.85199999999999998</c:v>
                </c:pt>
                <c:pt idx="353">
                  <c:v>0.85299999999999998</c:v>
                </c:pt>
                <c:pt idx="354">
                  <c:v>0.85399999999999998</c:v>
                </c:pt>
                <c:pt idx="355">
                  <c:v>0.85499999999999998</c:v>
                </c:pt>
                <c:pt idx="356">
                  <c:v>0.85599999999999998</c:v>
                </c:pt>
                <c:pt idx="357">
                  <c:v>0.85699999999999998</c:v>
                </c:pt>
                <c:pt idx="358">
                  <c:v>0.85799999999999998</c:v>
                </c:pt>
                <c:pt idx="359">
                  <c:v>0.85899999999999999</c:v>
                </c:pt>
                <c:pt idx="360">
                  <c:v>0.86</c:v>
                </c:pt>
                <c:pt idx="361">
                  <c:v>0.86099999999999999</c:v>
                </c:pt>
                <c:pt idx="362">
                  <c:v>0.86199999999999999</c:v>
                </c:pt>
                <c:pt idx="363">
                  <c:v>0.86299999999999999</c:v>
                </c:pt>
                <c:pt idx="364">
                  <c:v>0.86399999999999999</c:v>
                </c:pt>
                <c:pt idx="365">
                  <c:v>0.86499999999999999</c:v>
                </c:pt>
                <c:pt idx="366">
                  <c:v>0.86599999999999999</c:v>
                </c:pt>
                <c:pt idx="367">
                  <c:v>0.86699999999999999</c:v>
                </c:pt>
                <c:pt idx="368">
                  <c:v>0.86799999999999999</c:v>
                </c:pt>
                <c:pt idx="369">
                  <c:v>0.86899999999999999</c:v>
                </c:pt>
                <c:pt idx="370">
                  <c:v>0.87</c:v>
                </c:pt>
                <c:pt idx="371">
                  <c:v>0.871</c:v>
                </c:pt>
                <c:pt idx="372">
                  <c:v>0.872</c:v>
                </c:pt>
                <c:pt idx="373">
                  <c:v>0.873</c:v>
                </c:pt>
                <c:pt idx="374">
                  <c:v>0.874</c:v>
                </c:pt>
                <c:pt idx="375">
                  <c:v>0.875</c:v>
                </c:pt>
                <c:pt idx="376">
                  <c:v>0.876</c:v>
                </c:pt>
                <c:pt idx="377">
                  <c:v>0.877</c:v>
                </c:pt>
                <c:pt idx="378">
                  <c:v>0.878</c:v>
                </c:pt>
                <c:pt idx="379">
                  <c:v>0.879</c:v>
                </c:pt>
                <c:pt idx="380">
                  <c:v>0.88</c:v>
                </c:pt>
                <c:pt idx="381">
                  <c:v>0.88100000000000001</c:v>
                </c:pt>
                <c:pt idx="382">
                  <c:v>0.88200000000000001</c:v>
                </c:pt>
                <c:pt idx="383">
                  <c:v>0.88300000000000001</c:v>
                </c:pt>
                <c:pt idx="384">
                  <c:v>0.88400000000000001</c:v>
                </c:pt>
                <c:pt idx="385">
                  <c:v>0.88500000000000001</c:v>
                </c:pt>
                <c:pt idx="386">
                  <c:v>0.88600000000000001</c:v>
                </c:pt>
                <c:pt idx="387">
                  <c:v>0.88700000000000001</c:v>
                </c:pt>
                <c:pt idx="388">
                  <c:v>0.88800000000000001</c:v>
                </c:pt>
                <c:pt idx="389">
                  <c:v>0.88900000000000001</c:v>
                </c:pt>
                <c:pt idx="390">
                  <c:v>0.89</c:v>
                </c:pt>
                <c:pt idx="391">
                  <c:v>0.89100000000000001</c:v>
                </c:pt>
                <c:pt idx="392">
                  <c:v>0.89200000000000002</c:v>
                </c:pt>
                <c:pt idx="393">
                  <c:v>0.89300000000000002</c:v>
                </c:pt>
                <c:pt idx="394">
                  <c:v>0.89400000000000002</c:v>
                </c:pt>
                <c:pt idx="395">
                  <c:v>0.89500000000000002</c:v>
                </c:pt>
                <c:pt idx="396">
                  <c:v>0.89600000000000002</c:v>
                </c:pt>
                <c:pt idx="397">
                  <c:v>0.89700000000000002</c:v>
                </c:pt>
                <c:pt idx="398">
                  <c:v>0.89800000000000002</c:v>
                </c:pt>
                <c:pt idx="399">
                  <c:v>0.89900000000000002</c:v>
                </c:pt>
                <c:pt idx="400">
                  <c:v>0.9</c:v>
                </c:pt>
                <c:pt idx="401">
                  <c:v>0.90100000000000002</c:v>
                </c:pt>
                <c:pt idx="402">
                  <c:v>0.90200000000000002</c:v>
                </c:pt>
                <c:pt idx="403">
                  <c:v>0.90300000000000002</c:v>
                </c:pt>
                <c:pt idx="404">
                  <c:v>0.90400000000000003</c:v>
                </c:pt>
                <c:pt idx="405">
                  <c:v>0.90500000000000003</c:v>
                </c:pt>
                <c:pt idx="406">
                  <c:v>0.90600000000000003</c:v>
                </c:pt>
                <c:pt idx="407">
                  <c:v>0.90700000000000003</c:v>
                </c:pt>
                <c:pt idx="408">
                  <c:v>0.90800000000000003</c:v>
                </c:pt>
                <c:pt idx="409">
                  <c:v>0.90900000000000003</c:v>
                </c:pt>
                <c:pt idx="410">
                  <c:v>0.91</c:v>
                </c:pt>
                <c:pt idx="411">
                  <c:v>0.91100000000000003</c:v>
                </c:pt>
                <c:pt idx="412">
                  <c:v>0.91200000000000003</c:v>
                </c:pt>
                <c:pt idx="413">
                  <c:v>0.91300000000000003</c:v>
                </c:pt>
                <c:pt idx="414">
                  <c:v>0.91400000000000003</c:v>
                </c:pt>
                <c:pt idx="415">
                  <c:v>0.91500000000000004</c:v>
                </c:pt>
                <c:pt idx="416">
                  <c:v>0.91600000000000004</c:v>
                </c:pt>
                <c:pt idx="417">
                  <c:v>0.91700000000000004</c:v>
                </c:pt>
                <c:pt idx="418">
                  <c:v>0.91800000000000004</c:v>
                </c:pt>
                <c:pt idx="419">
                  <c:v>0.91900000000000004</c:v>
                </c:pt>
                <c:pt idx="420">
                  <c:v>0.92</c:v>
                </c:pt>
                <c:pt idx="421">
                  <c:v>0.92100000000000004</c:v>
                </c:pt>
                <c:pt idx="422">
                  <c:v>0.92200000000000004</c:v>
                </c:pt>
                <c:pt idx="423">
                  <c:v>0.92300000000000004</c:v>
                </c:pt>
                <c:pt idx="424">
                  <c:v>0.92400000000000004</c:v>
                </c:pt>
                <c:pt idx="425">
                  <c:v>0.92500000000000004</c:v>
                </c:pt>
                <c:pt idx="426">
                  <c:v>0.92600000000000005</c:v>
                </c:pt>
                <c:pt idx="427">
                  <c:v>0.92700000000000005</c:v>
                </c:pt>
                <c:pt idx="428">
                  <c:v>0.92800000000000005</c:v>
                </c:pt>
                <c:pt idx="429">
                  <c:v>0.92900000000000005</c:v>
                </c:pt>
                <c:pt idx="430">
                  <c:v>0.93</c:v>
                </c:pt>
                <c:pt idx="431">
                  <c:v>0.93100000000000005</c:v>
                </c:pt>
                <c:pt idx="432">
                  <c:v>0.93200000000000005</c:v>
                </c:pt>
                <c:pt idx="433">
                  <c:v>0.93300000000000005</c:v>
                </c:pt>
                <c:pt idx="434">
                  <c:v>0.93400000000000005</c:v>
                </c:pt>
                <c:pt idx="435">
                  <c:v>0.93500000000000005</c:v>
                </c:pt>
                <c:pt idx="436">
                  <c:v>0.93600000000000005</c:v>
                </c:pt>
                <c:pt idx="437">
                  <c:v>0.93700000000000006</c:v>
                </c:pt>
                <c:pt idx="438">
                  <c:v>0.93799999999999994</c:v>
                </c:pt>
                <c:pt idx="439">
                  <c:v>0.93899999999999995</c:v>
                </c:pt>
                <c:pt idx="440">
                  <c:v>0.94</c:v>
                </c:pt>
                <c:pt idx="441">
                  <c:v>0.94099999999999995</c:v>
                </c:pt>
                <c:pt idx="442">
                  <c:v>0.94199999999999995</c:v>
                </c:pt>
                <c:pt idx="443">
                  <c:v>0.94299999999999995</c:v>
                </c:pt>
                <c:pt idx="444">
                  <c:v>0.94399999999999995</c:v>
                </c:pt>
                <c:pt idx="445">
                  <c:v>0.94499999999999995</c:v>
                </c:pt>
                <c:pt idx="446">
                  <c:v>0.94599999999999995</c:v>
                </c:pt>
                <c:pt idx="447">
                  <c:v>0.94699999999999995</c:v>
                </c:pt>
                <c:pt idx="448">
                  <c:v>0.94799999999999995</c:v>
                </c:pt>
                <c:pt idx="449">
                  <c:v>0.94899999999999995</c:v>
                </c:pt>
                <c:pt idx="450">
                  <c:v>0.95</c:v>
                </c:pt>
                <c:pt idx="451">
                  <c:v>0.95099999999999996</c:v>
                </c:pt>
                <c:pt idx="452">
                  <c:v>0.95199999999999996</c:v>
                </c:pt>
                <c:pt idx="453">
                  <c:v>0.95299999999999996</c:v>
                </c:pt>
                <c:pt idx="454">
                  <c:v>0.95399999999999996</c:v>
                </c:pt>
                <c:pt idx="455">
                  <c:v>0.95499999999999996</c:v>
                </c:pt>
                <c:pt idx="456">
                  <c:v>0.95599999999999996</c:v>
                </c:pt>
                <c:pt idx="457">
                  <c:v>0.95699999999999996</c:v>
                </c:pt>
                <c:pt idx="458">
                  <c:v>0.95799999999999996</c:v>
                </c:pt>
                <c:pt idx="459">
                  <c:v>0.95899999999999996</c:v>
                </c:pt>
                <c:pt idx="460">
                  <c:v>0.96</c:v>
                </c:pt>
                <c:pt idx="461">
                  <c:v>0.96099999999999997</c:v>
                </c:pt>
                <c:pt idx="462">
                  <c:v>0.96199999999999997</c:v>
                </c:pt>
                <c:pt idx="463">
                  <c:v>0.96299999999999997</c:v>
                </c:pt>
                <c:pt idx="464">
                  <c:v>0.96399999999999997</c:v>
                </c:pt>
                <c:pt idx="465">
                  <c:v>0.96499999999999997</c:v>
                </c:pt>
                <c:pt idx="466">
                  <c:v>0.96599999999999997</c:v>
                </c:pt>
                <c:pt idx="467">
                  <c:v>0.96699999999999997</c:v>
                </c:pt>
                <c:pt idx="468">
                  <c:v>0.96799999999999997</c:v>
                </c:pt>
                <c:pt idx="469">
                  <c:v>0.96899999999999997</c:v>
                </c:pt>
                <c:pt idx="470">
                  <c:v>0.97</c:v>
                </c:pt>
                <c:pt idx="471">
                  <c:v>0.97099999999999997</c:v>
                </c:pt>
                <c:pt idx="472">
                  <c:v>0.97199999999999998</c:v>
                </c:pt>
                <c:pt idx="473">
                  <c:v>0.97299999999999998</c:v>
                </c:pt>
                <c:pt idx="474">
                  <c:v>0.97399999999999998</c:v>
                </c:pt>
                <c:pt idx="475">
                  <c:v>0.97499999999999998</c:v>
                </c:pt>
                <c:pt idx="476">
                  <c:v>0.97599999999999998</c:v>
                </c:pt>
                <c:pt idx="477">
                  <c:v>0.97699999999999998</c:v>
                </c:pt>
                <c:pt idx="478">
                  <c:v>0.97799999999999998</c:v>
                </c:pt>
                <c:pt idx="479">
                  <c:v>0.97899999999999998</c:v>
                </c:pt>
                <c:pt idx="480">
                  <c:v>0.98</c:v>
                </c:pt>
                <c:pt idx="481">
                  <c:v>0.98099999999999998</c:v>
                </c:pt>
                <c:pt idx="482">
                  <c:v>0.98199999999999998</c:v>
                </c:pt>
                <c:pt idx="483">
                  <c:v>0.98299999999999998</c:v>
                </c:pt>
                <c:pt idx="484">
                  <c:v>0.98399999999999999</c:v>
                </c:pt>
                <c:pt idx="485">
                  <c:v>0.98499999999999999</c:v>
                </c:pt>
                <c:pt idx="486">
                  <c:v>0.98599999999999999</c:v>
                </c:pt>
                <c:pt idx="487">
                  <c:v>0.98699999999999999</c:v>
                </c:pt>
                <c:pt idx="488">
                  <c:v>0.98799999999999999</c:v>
                </c:pt>
                <c:pt idx="489">
                  <c:v>0.98899999999999999</c:v>
                </c:pt>
                <c:pt idx="490">
                  <c:v>0.99</c:v>
                </c:pt>
                <c:pt idx="491">
                  <c:v>0.99099999999999999</c:v>
                </c:pt>
                <c:pt idx="492">
                  <c:v>0.99199999999999999</c:v>
                </c:pt>
                <c:pt idx="493">
                  <c:v>0.99299999999999999</c:v>
                </c:pt>
                <c:pt idx="494">
                  <c:v>0.99399999999999999</c:v>
                </c:pt>
                <c:pt idx="495">
                  <c:v>0.995</c:v>
                </c:pt>
                <c:pt idx="496">
                  <c:v>0.996</c:v>
                </c:pt>
                <c:pt idx="497">
                  <c:v>0.997</c:v>
                </c:pt>
                <c:pt idx="498">
                  <c:v>0.998</c:v>
                </c:pt>
                <c:pt idx="499">
                  <c:v>0.999</c:v>
                </c:pt>
                <c:pt idx="500">
                  <c:v>1</c:v>
                </c:pt>
                <c:pt idx="501">
                  <c:v>1.0009999999999999</c:v>
                </c:pt>
                <c:pt idx="502">
                  <c:v>1.002</c:v>
                </c:pt>
                <c:pt idx="503">
                  <c:v>1.0029999999999999</c:v>
                </c:pt>
                <c:pt idx="504">
                  <c:v>1.004</c:v>
                </c:pt>
                <c:pt idx="505">
                  <c:v>1.0049999999999999</c:v>
                </c:pt>
                <c:pt idx="506">
                  <c:v>1.006</c:v>
                </c:pt>
                <c:pt idx="507">
                  <c:v>1.0069999999999999</c:v>
                </c:pt>
                <c:pt idx="508">
                  <c:v>1.008</c:v>
                </c:pt>
                <c:pt idx="509">
                  <c:v>1.0089999999999999</c:v>
                </c:pt>
                <c:pt idx="510">
                  <c:v>1.01</c:v>
                </c:pt>
                <c:pt idx="511">
                  <c:v>1.0109999999999999</c:v>
                </c:pt>
                <c:pt idx="512">
                  <c:v>1.012</c:v>
                </c:pt>
                <c:pt idx="513">
                  <c:v>1.0129999999999999</c:v>
                </c:pt>
                <c:pt idx="514">
                  <c:v>1.014</c:v>
                </c:pt>
                <c:pt idx="515">
                  <c:v>1.0149999999999999</c:v>
                </c:pt>
                <c:pt idx="516">
                  <c:v>1.016</c:v>
                </c:pt>
                <c:pt idx="517">
                  <c:v>1.0169999999999999</c:v>
                </c:pt>
                <c:pt idx="518">
                  <c:v>1.018</c:v>
                </c:pt>
                <c:pt idx="519">
                  <c:v>1.0189999999999999</c:v>
                </c:pt>
                <c:pt idx="520">
                  <c:v>1.02</c:v>
                </c:pt>
                <c:pt idx="521">
                  <c:v>1.0209999999999999</c:v>
                </c:pt>
                <c:pt idx="522">
                  <c:v>1.022</c:v>
                </c:pt>
                <c:pt idx="523">
                  <c:v>1.0229999999999999</c:v>
                </c:pt>
                <c:pt idx="524">
                  <c:v>1.024</c:v>
                </c:pt>
                <c:pt idx="525">
                  <c:v>1.0249999999999999</c:v>
                </c:pt>
                <c:pt idx="526">
                  <c:v>1.026</c:v>
                </c:pt>
                <c:pt idx="527">
                  <c:v>1.0269999999999999</c:v>
                </c:pt>
                <c:pt idx="528">
                  <c:v>1.028</c:v>
                </c:pt>
                <c:pt idx="529">
                  <c:v>1.0289999999999999</c:v>
                </c:pt>
                <c:pt idx="530">
                  <c:v>1.03</c:v>
                </c:pt>
                <c:pt idx="531">
                  <c:v>1.0309999999999999</c:v>
                </c:pt>
                <c:pt idx="532">
                  <c:v>1.032</c:v>
                </c:pt>
                <c:pt idx="533">
                  <c:v>1.0329999999999999</c:v>
                </c:pt>
                <c:pt idx="534">
                  <c:v>1.034</c:v>
                </c:pt>
                <c:pt idx="535">
                  <c:v>1.0349999999999999</c:v>
                </c:pt>
                <c:pt idx="536">
                  <c:v>1.036</c:v>
                </c:pt>
                <c:pt idx="537">
                  <c:v>1.0369999999999999</c:v>
                </c:pt>
                <c:pt idx="538">
                  <c:v>1.038</c:v>
                </c:pt>
                <c:pt idx="539">
                  <c:v>1.0389999999999999</c:v>
                </c:pt>
                <c:pt idx="540">
                  <c:v>1.04</c:v>
                </c:pt>
                <c:pt idx="541">
                  <c:v>1.0409999999999999</c:v>
                </c:pt>
                <c:pt idx="542">
                  <c:v>1.042</c:v>
                </c:pt>
                <c:pt idx="543">
                  <c:v>1.0429999999999999</c:v>
                </c:pt>
                <c:pt idx="544">
                  <c:v>1.044</c:v>
                </c:pt>
                <c:pt idx="545">
                  <c:v>1.0449999999999999</c:v>
                </c:pt>
                <c:pt idx="546">
                  <c:v>1.046</c:v>
                </c:pt>
                <c:pt idx="547">
                  <c:v>1.0469999999999999</c:v>
                </c:pt>
                <c:pt idx="548">
                  <c:v>1.048</c:v>
                </c:pt>
                <c:pt idx="549">
                  <c:v>1.0489999999999999</c:v>
                </c:pt>
                <c:pt idx="550">
                  <c:v>1.05</c:v>
                </c:pt>
                <c:pt idx="551">
                  <c:v>1.0509999999999999</c:v>
                </c:pt>
                <c:pt idx="552">
                  <c:v>1.052</c:v>
                </c:pt>
                <c:pt idx="553">
                  <c:v>1.0529999999999999</c:v>
                </c:pt>
                <c:pt idx="554">
                  <c:v>1.054</c:v>
                </c:pt>
                <c:pt idx="555">
                  <c:v>1.0549999999999999</c:v>
                </c:pt>
                <c:pt idx="556">
                  <c:v>1.056</c:v>
                </c:pt>
                <c:pt idx="557">
                  <c:v>1.0569999999999999</c:v>
                </c:pt>
                <c:pt idx="558">
                  <c:v>1.0580000000000001</c:v>
                </c:pt>
                <c:pt idx="559">
                  <c:v>1.0589999999999999</c:v>
                </c:pt>
                <c:pt idx="560">
                  <c:v>1.06</c:v>
                </c:pt>
                <c:pt idx="561">
                  <c:v>1.0609999999999999</c:v>
                </c:pt>
                <c:pt idx="562">
                  <c:v>1.0620000000000001</c:v>
                </c:pt>
                <c:pt idx="563">
                  <c:v>1.0629999999999999</c:v>
                </c:pt>
                <c:pt idx="564">
                  <c:v>1.0640000000000001</c:v>
                </c:pt>
                <c:pt idx="565">
                  <c:v>1.0649999999999999</c:v>
                </c:pt>
                <c:pt idx="566">
                  <c:v>1.0660000000000001</c:v>
                </c:pt>
                <c:pt idx="567">
                  <c:v>1.0669999999999999</c:v>
                </c:pt>
                <c:pt idx="568">
                  <c:v>1.0680000000000001</c:v>
                </c:pt>
                <c:pt idx="569">
                  <c:v>1.069</c:v>
                </c:pt>
                <c:pt idx="570">
                  <c:v>1.07</c:v>
                </c:pt>
                <c:pt idx="571">
                  <c:v>1.071</c:v>
                </c:pt>
                <c:pt idx="572">
                  <c:v>1.0720000000000001</c:v>
                </c:pt>
                <c:pt idx="573">
                  <c:v>1.073</c:v>
                </c:pt>
                <c:pt idx="574">
                  <c:v>1.0740000000000001</c:v>
                </c:pt>
                <c:pt idx="575">
                  <c:v>1.075</c:v>
                </c:pt>
                <c:pt idx="576">
                  <c:v>1.0760000000000001</c:v>
                </c:pt>
                <c:pt idx="577">
                  <c:v>1.077</c:v>
                </c:pt>
                <c:pt idx="578">
                  <c:v>1.0780000000000001</c:v>
                </c:pt>
                <c:pt idx="579">
                  <c:v>1.079</c:v>
                </c:pt>
                <c:pt idx="580">
                  <c:v>1.08</c:v>
                </c:pt>
                <c:pt idx="581">
                  <c:v>1.081</c:v>
                </c:pt>
                <c:pt idx="582">
                  <c:v>1.0820000000000001</c:v>
                </c:pt>
                <c:pt idx="583">
                  <c:v>1.083</c:v>
                </c:pt>
                <c:pt idx="584">
                  <c:v>1.0840000000000001</c:v>
                </c:pt>
                <c:pt idx="585">
                  <c:v>1.085</c:v>
                </c:pt>
                <c:pt idx="586">
                  <c:v>1.0860000000000001</c:v>
                </c:pt>
                <c:pt idx="587">
                  <c:v>1.087</c:v>
                </c:pt>
                <c:pt idx="588">
                  <c:v>1.0880000000000001</c:v>
                </c:pt>
                <c:pt idx="589">
                  <c:v>1.089</c:v>
                </c:pt>
                <c:pt idx="590">
                  <c:v>1.0900000000000001</c:v>
                </c:pt>
                <c:pt idx="591">
                  <c:v>1.091</c:v>
                </c:pt>
                <c:pt idx="592">
                  <c:v>1.0920000000000001</c:v>
                </c:pt>
                <c:pt idx="593">
                  <c:v>1.093</c:v>
                </c:pt>
                <c:pt idx="594">
                  <c:v>1.0940000000000001</c:v>
                </c:pt>
                <c:pt idx="595">
                  <c:v>1.095</c:v>
                </c:pt>
                <c:pt idx="596">
                  <c:v>1.0960000000000001</c:v>
                </c:pt>
                <c:pt idx="597">
                  <c:v>1.097</c:v>
                </c:pt>
                <c:pt idx="598">
                  <c:v>1.0980000000000001</c:v>
                </c:pt>
                <c:pt idx="599">
                  <c:v>1.099</c:v>
                </c:pt>
                <c:pt idx="600">
                  <c:v>1.1000000000000001</c:v>
                </c:pt>
                <c:pt idx="601">
                  <c:v>1.101</c:v>
                </c:pt>
                <c:pt idx="602">
                  <c:v>1.1020000000000001</c:v>
                </c:pt>
                <c:pt idx="603">
                  <c:v>1.103</c:v>
                </c:pt>
                <c:pt idx="604">
                  <c:v>1.1040000000000001</c:v>
                </c:pt>
                <c:pt idx="605">
                  <c:v>1.105</c:v>
                </c:pt>
                <c:pt idx="606">
                  <c:v>1.1060000000000001</c:v>
                </c:pt>
                <c:pt idx="607">
                  <c:v>1.107</c:v>
                </c:pt>
                <c:pt idx="608">
                  <c:v>1.1080000000000001</c:v>
                </c:pt>
                <c:pt idx="609">
                  <c:v>1.109</c:v>
                </c:pt>
                <c:pt idx="610">
                  <c:v>1.1100000000000001</c:v>
                </c:pt>
                <c:pt idx="611">
                  <c:v>1.111</c:v>
                </c:pt>
                <c:pt idx="612">
                  <c:v>1.1120000000000001</c:v>
                </c:pt>
                <c:pt idx="613">
                  <c:v>1.113</c:v>
                </c:pt>
                <c:pt idx="614">
                  <c:v>1.1140000000000001</c:v>
                </c:pt>
                <c:pt idx="615">
                  <c:v>1.115</c:v>
                </c:pt>
                <c:pt idx="616">
                  <c:v>1.1160000000000001</c:v>
                </c:pt>
                <c:pt idx="617">
                  <c:v>1.117</c:v>
                </c:pt>
                <c:pt idx="618">
                  <c:v>1.1180000000000001</c:v>
                </c:pt>
                <c:pt idx="619">
                  <c:v>1.119</c:v>
                </c:pt>
                <c:pt idx="620">
                  <c:v>1.1200000000000001</c:v>
                </c:pt>
                <c:pt idx="621">
                  <c:v>1.121</c:v>
                </c:pt>
                <c:pt idx="622">
                  <c:v>1.1220000000000001</c:v>
                </c:pt>
                <c:pt idx="623">
                  <c:v>1.123</c:v>
                </c:pt>
                <c:pt idx="624">
                  <c:v>1.1240000000000001</c:v>
                </c:pt>
                <c:pt idx="625">
                  <c:v>1.125</c:v>
                </c:pt>
                <c:pt idx="626">
                  <c:v>1.1259999999999999</c:v>
                </c:pt>
                <c:pt idx="627">
                  <c:v>1.127</c:v>
                </c:pt>
                <c:pt idx="628">
                  <c:v>1.1279999999999999</c:v>
                </c:pt>
                <c:pt idx="629">
                  <c:v>1.129</c:v>
                </c:pt>
                <c:pt idx="630">
                  <c:v>1.1299999999999999</c:v>
                </c:pt>
                <c:pt idx="631">
                  <c:v>1.131</c:v>
                </c:pt>
                <c:pt idx="632">
                  <c:v>1.1319999999999999</c:v>
                </c:pt>
                <c:pt idx="633">
                  <c:v>1.133</c:v>
                </c:pt>
                <c:pt idx="634">
                  <c:v>1.1339999999999999</c:v>
                </c:pt>
                <c:pt idx="635">
                  <c:v>1.135</c:v>
                </c:pt>
                <c:pt idx="636">
                  <c:v>1.1359999999999999</c:v>
                </c:pt>
                <c:pt idx="637">
                  <c:v>1.137</c:v>
                </c:pt>
                <c:pt idx="638">
                  <c:v>1.1379999999999999</c:v>
                </c:pt>
                <c:pt idx="639">
                  <c:v>1.139</c:v>
                </c:pt>
                <c:pt idx="640">
                  <c:v>1.1399999999999999</c:v>
                </c:pt>
                <c:pt idx="641">
                  <c:v>1.141</c:v>
                </c:pt>
                <c:pt idx="642">
                  <c:v>1.1419999999999999</c:v>
                </c:pt>
                <c:pt idx="643">
                  <c:v>1.143</c:v>
                </c:pt>
                <c:pt idx="644">
                  <c:v>1.1439999999999999</c:v>
                </c:pt>
                <c:pt idx="645">
                  <c:v>1.145</c:v>
                </c:pt>
                <c:pt idx="646">
                  <c:v>1.1459999999999999</c:v>
                </c:pt>
                <c:pt idx="647">
                  <c:v>1.147</c:v>
                </c:pt>
                <c:pt idx="648">
                  <c:v>1.1479999999999999</c:v>
                </c:pt>
                <c:pt idx="649">
                  <c:v>1.149</c:v>
                </c:pt>
                <c:pt idx="650">
                  <c:v>1.1499999999999999</c:v>
                </c:pt>
                <c:pt idx="651">
                  <c:v>1.151</c:v>
                </c:pt>
                <c:pt idx="652">
                  <c:v>1.1519999999999999</c:v>
                </c:pt>
                <c:pt idx="653">
                  <c:v>1.153</c:v>
                </c:pt>
                <c:pt idx="654">
                  <c:v>1.1539999999999999</c:v>
                </c:pt>
                <c:pt idx="655">
                  <c:v>1.155</c:v>
                </c:pt>
                <c:pt idx="656">
                  <c:v>1.1559999999999999</c:v>
                </c:pt>
                <c:pt idx="657">
                  <c:v>1.157</c:v>
                </c:pt>
                <c:pt idx="658">
                  <c:v>1.1579999999999999</c:v>
                </c:pt>
                <c:pt idx="659">
                  <c:v>1.159</c:v>
                </c:pt>
                <c:pt idx="660">
                  <c:v>1.1599999999999999</c:v>
                </c:pt>
                <c:pt idx="661">
                  <c:v>1.161</c:v>
                </c:pt>
                <c:pt idx="662">
                  <c:v>1.1619999999999999</c:v>
                </c:pt>
                <c:pt idx="663">
                  <c:v>1.163</c:v>
                </c:pt>
                <c:pt idx="664">
                  <c:v>1.1639999999999999</c:v>
                </c:pt>
                <c:pt idx="665">
                  <c:v>1.165</c:v>
                </c:pt>
                <c:pt idx="666">
                  <c:v>1.1659999999999999</c:v>
                </c:pt>
                <c:pt idx="667">
                  <c:v>1.167</c:v>
                </c:pt>
                <c:pt idx="668">
                  <c:v>1.1679999999999999</c:v>
                </c:pt>
                <c:pt idx="669">
                  <c:v>1.169</c:v>
                </c:pt>
                <c:pt idx="670">
                  <c:v>1.17</c:v>
                </c:pt>
                <c:pt idx="671">
                  <c:v>1.171</c:v>
                </c:pt>
                <c:pt idx="672">
                  <c:v>1.1719999999999999</c:v>
                </c:pt>
                <c:pt idx="673">
                  <c:v>1.173</c:v>
                </c:pt>
                <c:pt idx="674">
                  <c:v>1.1739999999999999</c:v>
                </c:pt>
                <c:pt idx="675">
                  <c:v>1.175</c:v>
                </c:pt>
                <c:pt idx="676">
                  <c:v>1.1759999999999999</c:v>
                </c:pt>
                <c:pt idx="677">
                  <c:v>1.177</c:v>
                </c:pt>
                <c:pt idx="678">
                  <c:v>1.1779999999999999</c:v>
                </c:pt>
                <c:pt idx="679">
                  <c:v>1.179</c:v>
                </c:pt>
                <c:pt idx="680">
                  <c:v>1.18</c:v>
                </c:pt>
                <c:pt idx="681">
                  <c:v>1.181</c:v>
                </c:pt>
                <c:pt idx="682">
                  <c:v>1.1819999999999999</c:v>
                </c:pt>
                <c:pt idx="683">
                  <c:v>1.1830000000000001</c:v>
                </c:pt>
                <c:pt idx="684">
                  <c:v>1.1839999999999999</c:v>
                </c:pt>
                <c:pt idx="685">
                  <c:v>1.1850000000000001</c:v>
                </c:pt>
                <c:pt idx="686">
                  <c:v>1.1859999999999999</c:v>
                </c:pt>
                <c:pt idx="687">
                  <c:v>1.1870000000000001</c:v>
                </c:pt>
                <c:pt idx="688">
                  <c:v>1.1879999999999999</c:v>
                </c:pt>
                <c:pt idx="689">
                  <c:v>1.1890000000000001</c:v>
                </c:pt>
                <c:pt idx="690">
                  <c:v>1.19</c:v>
                </c:pt>
                <c:pt idx="691">
                  <c:v>1.1910000000000001</c:v>
                </c:pt>
                <c:pt idx="692">
                  <c:v>1.1919999999999999</c:v>
                </c:pt>
                <c:pt idx="693">
                  <c:v>1.1930000000000001</c:v>
                </c:pt>
                <c:pt idx="694">
                  <c:v>1.194</c:v>
                </c:pt>
                <c:pt idx="695">
                  <c:v>1.1950000000000001</c:v>
                </c:pt>
                <c:pt idx="696">
                  <c:v>1.196</c:v>
                </c:pt>
                <c:pt idx="697">
                  <c:v>1.1970000000000001</c:v>
                </c:pt>
                <c:pt idx="698">
                  <c:v>1.198</c:v>
                </c:pt>
                <c:pt idx="699">
                  <c:v>1.1990000000000001</c:v>
                </c:pt>
                <c:pt idx="700">
                  <c:v>1.2</c:v>
                </c:pt>
                <c:pt idx="701">
                  <c:v>1.2010000000000001</c:v>
                </c:pt>
                <c:pt idx="702">
                  <c:v>1.202</c:v>
                </c:pt>
                <c:pt idx="703">
                  <c:v>1.2030000000000001</c:v>
                </c:pt>
                <c:pt idx="704">
                  <c:v>1.204</c:v>
                </c:pt>
                <c:pt idx="705">
                  <c:v>1.2050000000000001</c:v>
                </c:pt>
                <c:pt idx="706">
                  <c:v>1.206</c:v>
                </c:pt>
                <c:pt idx="707">
                  <c:v>1.2070000000000001</c:v>
                </c:pt>
                <c:pt idx="708">
                  <c:v>1.208</c:v>
                </c:pt>
                <c:pt idx="709">
                  <c:v>1.2090000000000001</c:v>
                </c:pt>
                <c:pt idx="710">
                  <c:v>1.21</c:v>
                </c:pt>
                <c:pt idx="711">
                  <c:v>1.2110000000000001</c:v>
                </c:pt>
                <c:pt idx="712">
                  <c:v>1.212</c:v>
                </c:pt>
                <c:pt idx="713">
                  <c:v>1.2130000000000001</c:v>
                </c:pt>
                <c:pt idx="714">
                  <c:v>1.214</c:v>
                </c:pt>
                <c:pt idx="715">
                  <c:v>1.2150000000000001</c:v>
                </c:pt>
                <c:pt idx="716">
                  <c:v>1.216</c:v>
                </c:pt>
                <c:pt idx="717">
                  <c:v>1.2170000000000001</c:v>
                </c:pt>
                <c:pt idx="718">
                  <c:v>1.218</c:v>
                </c:pt>
                <c:pt idx="719">
                  <c:v>1.2190000000000001</c:v>
                </c:pt>
                <c:pt idx="720">
                  <c:v>1.22</c:v>
                </c:pt>
                <c:pt idx="721">
                  <c:v>1.2210000000000001</c:v>
                </c:pt>
                <c:pt idx="722">
                  <c:v>1.222</c:v>
                </c:pt>
                <c:pt idx="723">
                  <c:v>1.2230000000000001</c:v>
                </c:pt>
                <c:pt idx="724">
                  <c:v>1.224</c:v>
                </c:pt>
                <c:pt idx="725">
                  <c:v>1.2250000000000001</c:v>
                </c:pt>
                <c:pt idx="726">
                  <c:v>1.226</c:v>
                </c:pt>
                <c:pt idx="727">
                  <c:v>1.2270000000000001</c:v>
                </c:pt>
                <c:pt idx="728">
                  <c:v>1.228</c:v>
                </c:pt>
                <c:pt idx="729">
                  <c:v>1.2290000000000001</c:v>
                </c:pt>
                <c:pt idx="730">
                  <c:v>1.23</c:v>
                </c:pt>
                <c:pt idx="731">
                  <c:v>1.2310000000000001</c:v>
                </c:pt>
                <c:pt idx="732">
                  <c:v>1.232</c:v>
                </c:pt>
                <c:pt idx="733">
                  <c:v>1.2330000000000001</c:v>
                </c:pt>
                <c:pt idx="734">
                  <c:v>1.234</c:v>
                </c:pt>
                <c:pt idx="735">
                  <c:v>1.2350000000000001</c:v>
                </c:pt>
                <c:pt idx="736">
                  <c:v>1.236</c:v>
                </c:pt>
                <c:pt idx="737">
                  <c:v>1.2370000000000001</c:v>
                </c:pt>
                <c:pt idx="738">
                  <c:v>1.238</c:v>
                </c:pt>
                <c:pt idx="739">
                  <c:v>1.2390000000000001</c:v>
                </c:pt>
                <c:pt idx="740">
                  <c:v>1.24</c:v>
                </c:pt>
                <c:pt idx="741">
                  <c:v>1.2410000000000001</c:v>
                </c:pt>
                <c:pt idx="742">
                  <c:v>1.242</c:v>
                </c:pt>
                <c:pt idx="743">
                  <c:v>1.2430000000000001</c:v>
                </c:pt>
                <c:pt idx="744">
                  <c:v>1.244</c:v>
                </c:pt>
                <c:pt idx="745">
                  <c:v>1.2450000000000001</c:v>
                </c:pt>
                <c:pt idx="746">
                  <c:v>1.246</c:v>
                </c:pt>
                <c:pt idx="747">
                  <c:v>1.2470000000000001</c:v>
                </c:pt>
                <c:pt idx="748">
                  <c:v>1.248</c:v>
                </c:pt>
                <c:pt idx="749">
                  <c:v>1.2490000000000001</c:v>
                </c:pt>
                <c:pt idx="750">
                  <c:v>1.25</c:v>
                </c:pt>
                <c:pt idx="751">
                  <c:v>1.2509999999999999</c:v>
                </c:pt>
                <c:pt idx="752">
                  <c:v>1.252</c:v>
                </c:pt>
                <c:pt idx="753">
                  <c:v>1.2529999999999999</c:v>
                </c:pt>
                <c:pt idx="754">
                  <c:v>1.254</c:v>
                </c:pt>
                <c:pt idx="755">
                  <c:v>1.2549999999999999</c:v>
                </c:pt>
                <c:pt idx="756">
                  <c:v>1.256</c:v>
                </c:pt>
                <c:pt idx="757">
                  <c:v>1.2569999999999999</c:v>
                </c:pt>
                <c:pt idx="758">
                  <c:v>1.258</c:v>
                </c:pt>
                <c:pt idx="759">
                  <c:v>1.2589999999999999</c:v>
                </c:pt>
                <c:pt idx="760">
                  <c:v>1.26</c:v>
                </c:pt>
                <c:pt idx="761">
                  <c:v>1.2609999999999999</c:v>
                </c:pt>
                <c:pt idx="762">
                  <c:v>1.262</c:v>
                </c:pt>
                <c:pt idx="763">
                  <c:v>1.2629999999999999</c:v>
                </c:pt>
                <c:pt idx="764">
                  <c:v>1.264</c:v>
                </c:pt>
                <c:pt idx="765">
                  <c:v>1.2649999999999999</c:v>
                </c:pt>
                <c:pt idx="766">
                  <c:v>1.266</c:v>
                </c:pt>
                <c:pt idx="767">
                  <c:v>1.2669999999999999</c:v>
                </c:pt>
                <c:pt idx="768">
                  <c:v>1.268</c:v>
                </c:pt>
                <c:pt idx="769">
                  <c:v>1.2689999999999999</c:v>
                </c:pt>
                <c:pt idx="770">
                  <c:v>1.27</c:v>
                </c:pt>
                <c:pt idx="771">
                  <c:v>1.2709999999999999</c:v>
                </c:pt>
                <c:pt idx="772">
                  <c:v>1.272</c:v>
                </c:pt>
                <c:pt idx="773">
                  <c:v>1.2729999999999999</c:v>
                </c:pt>
                <c:pt idx="774">
                  <c:v>1.274</c:v>
                </c:pt>
                <c:pt idx="775">
                  <c:v>1.2749999999999999</c:v>
                </c:pt>
                <c:pt idx="776">
                  <c:v>1.276</c:v>
                </c:pt>
                <c:pt idx="777">
                  <c:v>1.2769999999999999</c:v>
                </c:pt>
                <c:pt idx="778">
                  <c:v>1.278</c:v>
                </c:pt>
                <c:pt idx="779">
                  <c:v>1.2789999999999999</c:v>
                </c:pt>
                <c:pt idx="780">
                  <c:v>1.28</c:v>
                </c:pt>
                <c:pt idx="781">
                  <c:v>1.2809999999999999</c:v>
                </c:pt>
                <c:pt idx="782">
                  <c:v>1.282</c:v>
                </c:pt>
                <c:pt idx="783">
                  <c:v>1.2829999999999999</c:v>
                </c:pt>
                <c:pt idx="784">
                  <c:v>1.284</c:v>
                </c:pt>
                <c:pt idx="785">
                  <c:v>1.2849999999999999</c:v>
                </c:pt>
                <c:pt idx="786">
                  <c:v>1.286</c:v>
                </c:pt>
                <c:pt idx="787">
                  <c:v>1.2869999999999999</c:v>
                </c:pt>
                <c:pt idx="788">
                  <c:v>1.288</c:v>
                </c:pt>
                <c:pt idx="789">
                  <c:v>1.2889999999999999</c:v>
                </c:pt>
                <c:pt idx="790">
                  <c:v>1.29</c:v>
                </c:pt>
                <c:pt idx="791">
                  <c:v>1.2909999999999999</c:v>
                </c:pt>
                <c:pt idx="792">
                  <c:v>1.292</c:v>
                </c:pt>
                <c:pt idx="793">
                  <c:v>1.2929999999999999</c:v>
                </c:pt>
                <c:pt idx="794">
                  <c:v>1.294</c:v>
                </c:pt>
                <c:pt idx="795">
                  <c:v>1.2949999999999999</c:v>
                </c:pt>
                <c:pt idx="796">
                  <c:v>1.296</c:v>
                </c:pt>
                <c:pt idx="797">
                  <c:v>1.2969999999999999</c:v>
                </c:pt>
                <c:pt idx="798">
                  <c:v>1.298</c:v>
                </c:pt>
                <c:pt idx="799">
                  <c:v>1.2989999999999999</c:v>
                </c:pt>
                <c:pt idx="800">
                  <c:v>1.3</c:v>
                </c:pt>
                <c:pt idx="801">
                  <c:v>1.3009999999999999</c:v>
                </c:pt>
                <c:pt idx="802">
                  <c:v>1.302</c:v>
                </c:pt>
                <c:pt idx="803">
                  <c:v>1.3029999999999999</c:v>
                </c:pt>
                <c:pt idx="804">
                  <c:v>1.304</c:v>
                </c:pt>
                <c:pt idx="805">
                  <c:v>1.3049999999999999</c:v>
                </c:pt>
                <c:pt idx="806">
                  <c:v>1.306</c:v>
                </c:pt>
                <c:pt idx="807">
                  <c:v>1.3069999999999999</c:v>
                </c:pt>
                <c:pt idx="808">
                  <c:v>1.3080000000000001</c:v>
                </c:pt>
                <c:pt idx="809">
                  <c:v>1.3089999999999999</c:v>
                </c:pt>
                <c:pt idx="810">
                  <c:v>1.31</c:v>
                </c:pt>
                <c:pt idx="811">
                  <c:v>1.3109999999999999</c:v>
                </c:pt>
                <c:pt idx="812">
                  <c:v>1.3120000000000001</c:v>
                </c:pt>
                <c:pt idx="813">
                  <c:v>1.3129999999999999</c:v>
                </c:pt>
                <c:pt idx="814">
                  <c:v>1.3140000000000001</c:v>
                </c:pt>
                <c:pt idx="815">
                  <c:v>1.3149999999999999</c:v>
                </c:pt>
                <c:pt idx="816">
                  <c:v>1.3160000000000001</c:v>
                </c:pt>
                <c:pt idx="817">
                  <c:v>1.3169999999999999</c:v>
                </c:pt>
                <c:pt idx="818">
                  <c:v>1.3180000000000001</c:v>
                </c:pt>
                <c:pt idx="819">
                  <c:v>1.319</c:v>
                </c:pt>
                <c:pt idx="820">
                  <c:v>1.32</c:v>
                </c:pt>
                <c:pt idx="821">
                  <c:v>1.321</c:v>
                </c:pt>
                <c:pt idx="822">
                  <c:v>1.3220000000000001</c:v>
                </c:pt>
                <c:pt idx="823">
                  <c:v>1.323</c:v>
                </c:pt>
                <c:pt idx="824">
                  <c:v>1.3240000000000001</c:v>
                </c:pt>
                <c:pt idx="825">
                  <c:v>1.325</c:v>
                </c:pt>
                <c:pt idx="826">
                  <c:v>1.3260000000000001</c:v>
                </c:pt>
                <c:pt idx="827">
                  <c:v>1.327</c:v>
                </c:pt>
                <c:pt idx="828">
                  <c:v>1.3280000000000001</c:v>
                </c:pt>
                <c:pt idx="829">
                  <c:v>1.329</c:v>
                </c:pt>
                <c:pt idx="830">
                  <c:v>1.33</c:v>
                </c:pt>
                <c:pt idx="831">
                  <c:v>1.331</c:v>
                </c:pt>
                <c:pt idx="832">
                  <c:v>1.3320000000000001</c:v>
                </c:pt>
                <c:pt idx="833">
                  <c:v>1.333</c:v>
                </c:pt>
                <c:pt idx="834">
                  <c:v>1.3340000000000001</c:v>
                </c:pt>
                <c:pt idx="835">
                  <c:v>1.335</c:v>
                </c:pt>
                <c:pt idx="836">
                  <c:v>1.3360000000000001</c:v>
                </c:pt>
                <c:pt idx="837">
                  <c:v>1.337</c:v>
                </c:pt>
                <c:pt idx="838">
                  <c:v>1.3380000000000001</c:v>
                </c:pt>
                <c:pt idx="839">
                  <c:v>1.339</c:v>
                </c:pt>
                <c:pt idx="840">
                  <c:v>1.34</c:v>
                </c:pt>
                <c:pt idx="841">
                  <c:v>1.341</c:v>
                </c:pt>
                <c:pt idx="842">
                  <c:v>1.3420000000000001</c:v>
                </c:pt>
                <c:pt idx="843">
                  <c:v>1.343</c:v>
                </c:pt>
                <c:pt idx="844">
                  <c:v>1.3440000000000001</c:v>
                </c:pt>
                <c:pt idx="845">
                  <c:v>1.345</c:v>
                </c:pt>
                <c:pt idx="846">
                  <c:v>1.3460000000000001</c:v>
                </c:pt>
                <c:pt idx="847">
                  <c:v>1.347</c:v>
                </c:pt>
                <c:pt idx="848">
                  <c:v>1.3480000000000001</c:v>
                </c:pt>
                <c:pt idx="849">
                  <c:v>1.349</c:v>
                </c:pt>
                <c:pt idx="850">
                  <c:v>1.35</c:v>
                </c:pt>
                <c:pt idx="851">
                  <c:v>1.351</c:v>
                </c:pt>
                <c:pt idx="852">
                  <c:v>1.3520000000000001</c:v>
                </c:pt>
                <c:pt idx="853">
                  <c:v>1.353</c:v>
                </c:pt>
                <c:pt idx="854">
                  <c:v>1.3540000000000001</c:v>
                </c:pt>
                <c:pt idx="855">
                  <c:v>1.355</c:v>
                </c:pt>
                <c:pt idx="856">
                  <c:v>1.3560000000000001</c:v>
                </c:pt>
                <c:pt idx="857">
                  <c:v>1.357</c:v>
                </c:pt>
                <c:pt idx="858">
                  <c:v>1.3580000000000001</c:v>
                </c:pt>
                <c:pt idx="859">
                  <c:v>1.359</c:v>
                </c:pt>
                <c:pt idx="860">
                  <c:v>1.36</c:v>
                </c:pt>
                <c:pt idx="861">
                  <c:v>1.361</c:v>
                </c:pt>
                <c:pt idx="862">
                  <c:v>1.3620000000000001</c:v>
                </c:pt>
                <c:pt idx="863">
                  <c:v>1.363</c:v>
                </c:pt>
                <c:pt idx="864">
                  <c:v>1.3640000000000001</c:v>
                </c:pt>
                <c:pt idx="865">
                  <c:v>1.365</c:v>
                </c:pt>
                <c:pt idx="866">
                  <c:v>1.3660000000000001</c:v>
                </c:pt>
                <c:pt idx="867">
                  <c:v>1.367</c:v>
                </c:pt>
                <c:pt idx="868">
                  <c:v>1.3680000000000001</c:v>
                </c:pt>
                <c:pt idx="869">
                  <c:v>1.369</c:v>
                </c:pt>
                <c:pt idx="870">
                  <c:v>1.37</c:v>
                </c:pt>
                <c:pt idx="871">
                  <c:v>1.371</c:v>
                </c:pt>
                <c:pt idx="872">
                  <c:v>1.3720000000000001</c:v>
                </c:pt>
                <c:pt idx="873">
                  <c:v>1.373</c:v>
                </c:pt>
                <c:pt idx="874">
                  <c:v>1.3740000000000001</c:v>
                </c:pt>
                <c:pt idx="875">
                  <c:v>1.375</c:v>
                </c:pt>
                <c:pt idx="876">
                  <c:v>1.3759999999999999</c:v>
                </c:pt>
                <c:pt idx="877">
                  <c:v>1.377</c:v>
                </c:pt>
                <c:pt idx="878">
                  <c:v>1.3779999999999999</c:v>
                </c:pt>
                <c:pt idx="879">
                  <c:v>1.379</c:v>
                </c:pt>
                <c:pt idx="880">
                  <c:v>1.38</c:v>
                </c:pt>
                <c:pt idx="881">
                  <c:v>1.381</c:v>
                </c:pt>
                <c:pt idx="882">
                  <c:v>1.3819999999999999</c:v>
                </c:pt>
                <c:pt idx="883">
                  <c:v>1.383</c:v>
                </c:pt>
                <c:pt idx="884">
                  <c:v>1.3839999999999999</c:v>
                </c:pt>
                <c:pt idx="885">
                  <c:v>1.385</c:v>
                </c:pt>
                <c:pt idx="886">
                  <c:v>1.3859999999999999</c:v>
                </c:pt>
                <c:pt idx="887">
                  <c:v>1.387</c:v>
                </c:pt>
                <c:pt idx="888">
                  <c:v>1.3879999999999999</c:v>
                </c:pt>
                <c:pt idx="889">
                  <c:v>1.389</c:v>
                </c:pt>
                <c:pt idx="890">
                  <c:v>1.39</c:v>
                </c:pt>
                <c:pt idx="891">
                  <c:v>1.391</c:v>
                </c:pt>
                <c:pt idx="892">
                  <c:v>1.3919999999999999</c:v>
                </c:pt>
                <c:pt idx="893">
                  <c:v>1.393</c:v>
                </c:pt>
                <c:pt idx="894">
                  <c:v>1.3939999999999999</c:v>
                </c:pt>
                <c:pt idx="895">
                  <c:v>1.395</c:v>
                </c:pt>
                <c:pt idx="896">
                  <c:v>1.3959999999999999</c:v>
                </c:pt>
                <c:pt idx="897">
                  <c:v>1.397</c:v>
                </c:pt>
                <c:pt idx="898">
                  <c:v>1.3979999999999999</c:v>
                </c:pt>
                <c:pt idx="899">
                  <c:v>1.399</c:v>
                </c:pt>
                <c:pt idx="900">
                  <c:v>1.4</c:v>
                </c:pt>
                <c:pt idx="901">
                  <c:v>1.401</c:v>
                </c:pt>
                <c:pt idx="902">
                  <c:v>1.4019999999999999</c:v>
                </c:pt>
                <c:pt idx="903">
                  <c:v>1.403</c:v>
                </c:pt>
                <c:pt idx="904">
                  <c:v>1.4039999999999999</c:v>
                </c:pt>
                <c:pt idx="905">
                  <c:v>1.405</c:v>
                </c:pt>
                <c:pt idx="906">
                  <c:v>1.4059999999999999</c:v>
                </c:pt>
                <c:pt idx="907">
                  <c:v>1.407</c:v>
                </c:pt>
                <c:pt idx="908">
                  <c:v>1.4079999999999999</c:v>
                </c:pt>
                <c:pt idx="909">
                  <c:v>1.409</c:v>
                </c:pt>
                <c:pt idx="910">
                  <c:v>1.41</c:v>
                </c:pt>
                <c:pt idx="911">
                  <c:v>1.411</c:v>
                </c:pt>
                <c:pt idx="912">
                  <c:v>1.4119999999999999</c:v>
                </c:pt>
                <c:pt idx="913">
                  <c:v>1.413</c:v>
                </c:pt>
                <c:pt idx="914">
                  <c:v>1.4139999999999999</c:v>
                </c:pt>
                <c:pt idx="915">
                  <c:v>1.415</c:v>
                </c:pt>
                <c:pt idx="916">
                  <c:v>1.4159999999999999</c:v>
                </c:pt>
                <c:pt idx="917">
                  <c:v>1.417</c:v>
                </c:pt>
                <c:pt idx="918">
                  <c:v>1.4179999999999999</c:v>
                </c:pt>
                <c:pt idx="919">
                  <c:v>1.419</c:v>
                </c:pt>
                <c:pt idx="920">
                  <c:v>1.42</c:v>
                </c:pt>
                <c:pt idx="921">
                  <c:v>1.421</c:v>
                </c:pt>
                <c:pt idx="922">
                  <c:v>1.4219999999999999</c:v>
                </c:pt>
                <c:pt idx="923">
                  <c:v>1.423</c:v>
                </c:pt>
                <c:pt idx="924">
                  <c:v>1.4239999999999999</c:v>
                </c:pt>
                <c:pt idx="925">
                  <c:v>1.425</c:v>
                </c:pt>
                <c:pt idx="926">
                  <c:v>1.4259999999999999</c:v>
                </c:pt>
                <c:pt idx="927">
                  <c:v>1.427</c:v>
                </c:pt>
                <c:pt idx="928">
                  <c:v>1.4279999999999999</c:v>
                </c:pt>
                <c:pt idx="929">
                  <c:v>1.429</c:v>
                </c:pt>
                <c:pt idx="930">
                  <c:v>1.43</c:v>
                </c:pt>
                <c:pt idx="931">
                  <c:v>1.431</c:v>
                </c:pt>
                <c:pt idx="932">
                  <c:v>1.4319999999999999</c:v>
                </c:pt>
                <c:pt idx="933">
                  <c:v>1.4330000000000001</c:v>
                </c:pt>
                <c:pt idx="934">
                  <c:v>1.4339999999999999</c:v>
                </c:pt>
                <c:pt idx="935">
                  <c:v>1.4350000000000001</c:v>
                </c:pt>
                <c:pt idx="936">
                  <c:v>1.4359999999999999</c:v>
                </c:pt>
                <c:pt idx="937">
                  <c:v>1.4370000000000001</c:v>
                </c:pt>
                <c:pt idx="938">
                  <c:v>1.4379999999999999</c:v>
                </c:pt>
                <c:pt idx="939">
                  <c:v>1.4390000000000001</c:v>
                </c:pt>
                <c:pt idx="940">
                  <c:v>1.44</c:v>
                </c:pt>
                <c:pt idx="941">
                  <c:v>1.4410000000000001</c:v>
                </c:pt>
                <c:pt idx="942">
                  <c:v>1.4419999999999999</c:v>
                </c:pt>
                <c:pt idx="943">
                  <c:v>1.4430000000000001</c:v>
                </c:pt>
                <c:pt idx="944">
                  <c:v>1.444</c:v>
                </c:pt>
                <c:pt idx="945">
                  <c:v>1.4450000000000001</c:v>
                </c:pt>
                <c:pt idx="946">
                  <c:v>1.446</c:v>
                </c:pt>
                <c:pt idx="947">
                  <c:v>1.4470000000000001</c:v>
                </c:pt>
                <c:pt idx="948">
                  <c:v>1.448</c:v>
                </c:pt>
                <c:pt idx="949">
                  <c:v>1.4490000000000001</c:v>
                </c:pt>
                <c:pt idx="950">
                  <c:v>1.45</c:v>
                </c:pt>
                <c:pt idx="951">
                  <c:v>1.4510000000000001</c:v>
                </c:pt>
                <c:pt idx="952">
                  <c:v>1.452</c:v>
                </c:pt>
                <c:pt idx="953">
                  <c:v>1.4530000000000001</c:v>
                </c:pt>
                <c:pt idx="954">
                  <c:v>1.454</c:v>
                </c:pt>
                <c:pt idx="955">
                  <c:v>1.4550000000000001</c:v>
                </c:pt>
                <c:pt idx="956">
                  <c:v>1.456</c:v>
                </c:pt>
                <c:pt idx="957">
                  <c:v>1.4570000000000001</c:v>
                </c:pt>
                <c:pt idx="958">
                  <c:v>1.458</c:v>
                </c:pt>
                <c:pt idx="959">
                  <c:v>1.4590000000000001</c:v>
                </c:pt>
                <c:pt idx="960">
                  <c:v>1.46</c:v>
                </c:pt>
                <c:pt idx="961">
                  <c:v>1.4610000000000001</c:v>
                </c:pt>
                <c:pt idx="962">
                  <c:v>1.462</c:v>
                </c:pt>
                <c:pt idx="963">
                  <c:v>1.4630000000000001</c:v>
                </c:pt>
                <c:pt idx="964">
                  <c:v>1.464</c:v>
                </c:pt>
                <c:pt idx="965">
                  <c:v>1.4650000000000001</c:v>
                </c:pt>
                <c:pt idx="966">
                  <c:v>1.466</c:v>
                </c:pt>
                <c:pt idx="967">
                  <c:v>1.4670000000000001</c:v>
                </c:pt>
                <c:pt idx="968">
                  <c:v>1.468</c:v>
                </c:pt>
                <c:pt idx="969">
                  <c:v>1.4690000000000001</c:v>
                </c:pt>
                <c:pt idx="970">
                  <c:v>1.47</c:v>
                </c:pt>
                <c:pt idx="971">
                  <c:v>1.4710000000000001</c:v>
                </c:pt>
                <c:pt idx="972">
                  <c:v>1.472</c:v>
                </c:pt>
                <c:pt idx="973">
                  <c:v>1.4730000000000001</c:v>
                </c:pt>
                <c:pt idx="974">
                  <c:v>1.474</c:v>
                </c:pt>
                <c:pt idx="975">
                  <c:v>1.4750000000000001</c:v>
                </c:pt>
                <c:pt idx="976">
                  <c:v>1.476</c:v>
                </c:pt>
                <c:pt idx="977">
                  <c:v>1.4770000000000001</c:v>
                </c:pt>
                <c:pt idx="978">
                  <c:v>1.478</c:v>
                </c:pt>
                <c:pt idx="979">
                  <c:v>1.4790000000000001</c:v>
                </c:pt>
                <c:pt idx="980">
                  <c:v>1.48</c:v>
                </c:pt>
                <c:pt idx="981">
                  <c:v>1.4810000000000001</c:v>
                </c:pt>
                <c:pt idx="982">
                  <c:v>1.482</c:v>
                </c:pt>
                <c:pt idx="983">
                  <c:v>1.4830000000000001</c:v>
                </c:pt>
                <c:pt idx="984">
                  <c:v>1.484</c:v>
                </c:pt>
                <c:pt idx="985">
                  <c:v>1.4850000000000001</c:v>
                </c:pt>
                <c:pt idx="986">
                  <c:v>1.486</c:v>
                </c:pt>
                <c:pt idx="987">
                  <c:v>1.4870000000000001</c:v>
                </c:pt>
                <c:pt idx="988">
                  <c:v>1.488</c:v>
                </c:pt>
                <c:pt idx="989">
                  <c:v>1.4890000000000001</c:v>
                </c:pt>
                <c:pt idx="990">
                  <c:v>1.49</c:v>
                </c:pt>
                <c:pt idx="991">
                  <c:v>1.4910000000000001</c:v>
                </c:pt>
                <c:pt idx="992">
                  <c:v>1.492</c:v>
                </c:pt>
                <c:pt idx="993">
                  <c:v>1.4930000000000001</c:v>
                </c:pt>
                <c:pt idx="994">
                  <c:v>1.494</c:v>
                </c:pt>
                <c:pt idx="995">
                  <c:v>1.4950000000000001</c:v>
                </c:pt>
                <c:pt idx="996">
                  <c:v>1.496</c:v>
                </c:pt>
                <c:pt idx="997">
                  <c:v>1.4970000000000001</c:v>
                </c:pt>
                <c:pt idx="998">
                  <c:v>1.498</c:v>
                </c:pt>
                <c:pt idx="999">
                  <c:v>1.4990000000000001</c:v>
                </c:pt>
                <c:pt idx="1000">
                  <c:v>1.5</c:v>
                </c:pt>
                <c:pt idx="1001">
                  <c:v>1.5009999999999999</c:v>
                </c:pt>
                <c:pt idx="1002">
                  <c:v>1.502</c:v>
                </c:pt>
                <c:pt idx="1003">
                  <c:v>1.5029999999999999</c:v>
                </c:pt>
                <c:pt idx="1004">
                  <c:v>1.504</c:v>
                </c:pt>
                <c:pt idx="1005">
                  <c:v>1.5049999999999999</c:v>
                </c:pt>
                <c:pt idx="1006">
                  <c:v>1.506</c:v>
                </c:pt>
                <c:pt idx="1007">
                  <c:v>1.5069999999999999</c:v>
                </c:pt>
                <c:pt idx="1008">
                  <c:v>1.508</c:v>
                </c:pt>
                <c:pt idx="1009">
                  <c:v>1.5089999999999999</c:v>
                </c:pt>
                <c:pt idx="1010">
                  <c:v>1.51</c:v>
                </c:pt>
                <c:pt idx="1011">
                  <c:v>1.5109999999999999</c:v>
                </c:pt>
                <c:pt idx="1012">
                  <c:v>1.512</c:v>
                </c:pt>
                <c:pt idx="1013">
                  <c:v>1.5129999999999999</c:v>
                </c:pt>
                <c:pt idx="1014">
                  <c:v>1.514</c:v>
                </c:pt>
                <c:pt idx="1015">
                  <c:v>1.5149999999999999</c:v>
                </c:pt>
                <c:pt idx="1016">
                  <c:v>1.516</c:v>
                </c:pt>
                <c:pt idx="1017">
                  <c:v>1.5169999999999999</c:v>
                </c:pt>
                <c:pt idx="1018">
                  <c:v>1.518</c:v>
                </c:pt>
                <c:pt idx="1019">
                  <c:v>1.5189999999999999</c:v>
                </c:pt>
                <c:pt idx="1020">
                  <c:v>1.52</c:v>
                </c:pt>
                <c:pt idx="1021">
                  <c:v>1.5209999999999999</c:v>
                </c:pt>
                <c:pt idx="1022">
                  <c:v>1.522</c:v>
                </c:pt>
                <c:pt idx="1023">
                  <c:v>1.5229999999999999</c:v>
                </c:pt>
                <c:pt idx="1024">
                  <c:v>1.524</c:v>
                </c:pt>
                <c:pt idx="1025">
                  <c:v>1.5249999999999999</c:v>
                </c:pt>
                <c:pt idx="1026">
                  <c:v>1.526</c:v>
                </c:pt>
                <c:pt idx="1027">
                  <c:v>1.5269999999999999</c:v>
                </c:pt>
                <c:pt idx="1028">
                  <c:v>1.528</c:v>
                </c:pt>
                <c:pt idx="1029">
                  <c:v>1.5289999999999999</c:v>
                </c:pt>
                <c:pt idx="1030">
                  <c:v>1.53</c:v>
                </c:pt>
                <c:pt idx="1031">
                  <c:v>1.5309999999999999</c:v>
                </c:pt>
                <c:pt idx="1032">
                  <c:v>1.532</c:v>
                </c:pt>
                <c:pt idx="1033">
                  <c:v>1.5329999999999999</c:v>
                </c:pt>
                <c:pt idx="1034">
                  <c:v>1.534</c:v>
                </c:pt>
                <c:pt idx="1035">
                  <c:v>1.5349999999999999</c:v>
                </c:pt>
                <c:pt idx="1036">
                  <c:v>1.536</c:v>
                </c:pt>
                <c:pt idx="1037">
                  <c:v>1.5369999999999999</c:v>
                </c:pt>
                <c:pt idx="1038">
                  <c:v>1.538</c:v>
                </c:pt>
                <c:pt idx="1039">
                  <c:v>1.5389999999999999</c:v>
                </c:pt>
                <c:pt idx="1040">
                  <c:v>1.54</c:v>
                </c:pt>
                <c:pt idx="1041">
                  <c:v>1.5409999999999999</c:v>
                </c:pt>
                <c:pt idx="1042">
                  <c:v>1.542</c:v>
                </c:pt>
                <c:pt idx="1043">
                  <c:v>1.5429999999999999</c:v>
                </c:pt>
                <c:pt idx="1044">
                  <c:v>1.544</c:v>
                </c:pt>
                <c:pt idx="1045">
                  <c:v>1.5449999999999999</c:v>
                </c:pt>
                <c:pt idx="1046">
                  <c:v>1.546</c:v>
                </c:pt>
                <c:pt idx="1047">
                  <c:v>1.5469999999999999</c:v>
                </c:pt>
                <c:pt idx="1048">
                  <c:v>1.548</c:v>
                </c:pt>
                <c:pt idx="1049">
                  <c:v>1.5489999999999999</c:v>
                </c:pt>
                <c:pt idx="1050">
                  <c:v>1.55</c:v>
                </c:pt>
                <c:pt idx="1051">
                  <c:v>1.5509999999999999</c:v>
                </c:pt>
                <c:pt idx="1052">
                  <c:v>1.552</c:v>
                </c:pt>
                <c:pt idx="1053">
                  <c:v>1.5529999999999999</c:v>
                </c:pt>
                <c:pt idx="1054">
                  <c:v>1.554</c:v>
                </c:pt>
                <c:pt idx="1055">
                  <c:v>1.5549999999999999</c:v>
                </c:pt>
                <c:pt idx="1056">
                  <c:v>1.556</c:v>
                </c:pt>
                <c:pt idx="1057">
                  <c:v>1.5569999999999999</c:v>
                </c:pt>
                <c:pt idx="1058">
                  <c:v>1.5580000000000001</c:v>
                </c:pt>
                <c:pt idx="1059">
                  <c:v>1.5589999999999999</c:v>
                </c:pt>
                <c:pt idx="1060">
                  <c:v>1.56</c:v>
                </c:pt>
                <c:pt idx="1061">
                  <c:v>1.5609999999999999</c:v>
                </c:pt>
                <c:pt idx="1062">
                  <c:v>1.5620000000000001</c:v>
                </c:pt>
                <c:pt idx="1063">
                  <c:v>1.5629999999999999</c:v>
                </c:pt>
                <c:pt idx="1064">
                  <c:v>1.5640000000000001</c:v>
                </c:pt>
                <c:pt idx="1065">
                  <c:v>1.5649999999999999</c:v>
                </c:pt>
                <c:pt idx="1066">
                  <c:v>1.5660000000000001</c:v>
                </c:pt>
                <c:pt idx="1067">
                  <c:v>1.5669999999999999</c:v>
                </c:pt>
                <c:pt idx="1068">
                  <c:v>1.5680000000000001</c:v>
                </c:pt>
                <c:pt idx="1069">
                  <c:v>1.569</c:v>
                </c:pt>
                <c:pt idx="1070">
                  <c:v>1.57</c:v>
                </c:pt>
                <c:pt idx="1071">
                  <c:v>1.571</c:v>
                </c:pt>
                <c:pt idx="1072">
                  <c:v>1.5720000000000001</c:v>
                </c:pt>
                <c:pt idx="1073">
                  <c:v>1.573</c:v>
                </c:pt>
                <c:pt idx="1074">
                  <c:v>1.5740000000000001</c:v>
                </c:pt>
                <c:pt idx="1075">
                  <c:v>1.575</c:v>
                </c:pt>
                <c:pt idx="1076">
                  <c:v>1.5760000000000001</c:v>
                </c:pt>
                <c:pt idx="1077">
                  <c:v>1.577</c:v>
                </c:pt>
                <c:pt idx="1078">
                  <c:v>1.5780000000000001</c:v>
                </c:pt>
                <c:pt idx="1079">
                  <c:v>1.579</c:v>
                </c:pt>
                <c:pt idx="1080">
                  <c:v>1.58</c:v>
                </c:pt>
                <c:pt idx="1081">
                  <c:v>1.581</c:v>
                </c:pt>
                <c:pt idx="1082">
                  <c:v>1.5820000000000001</c:v>
                </c:pt>
                <c:pt idx="1083">
                  <c:v>1.583</c:v>
                </c:pt>
                <c:pt idx="1084">
                  <c:v>1.5840000000000001</c:v>
                </c:pt>
                <c:pt idx="1085">
                  <c:v>1.585</c:v>
                </c:pt>
                <c:pt idx="1086">
                  <c:v>1.5860000000000001</c:v>
                </c:pt>
                <c:pt idx="1087">
                  <c:v>1.587</c:v>
                </c:pt>
                <c:pt idx="1088">
                  <c:v>1.5880000000000001</c:v>
                </c:pt>
                <c:pt idx="1089">
                  <c:v>1.589</c:v>
                </c:pt>
                <c:pt idx="1090">
                  <c:v>1.59</c:v>
                </c:pt>
                <c:pt idx="1091">
                  <c:v>1.591</c:v>
                </c:pt>
                <c:pt idx="1092">
                  <c:v>1.5920000000000001</c:v>
                </c:pt>
                <c:pt idx="1093">
                  <c:v>1.593</c:v>
                </c:pt>
                <c:pt idx="1094">
                  <c:v>1.5940000000000001</c:v>
                </c:pt>
                <c:pt idx="1095">
                  <c:v>1.595</c:v>
                </c:pt>
                <c:pt idx="1096">
                  <c:v>1.5960000000000001</c:v>
                </c:pt>
                <c:pt idx="1097">
                  <c:v>1.597</c:v>
                </c:pt>
                <c:pt idx="1098">
                  <c:v>1.5980000000000001</c:v>
                </c:pt>
                <c:pt idx="1099">
                  <c:v>1.599</c:v>
                </c:pt>
                <c:pt idx="1100">
                  <c:v>1.6</c:v>
                </c:pt>
                <c:pt idx="1101">
                  <c:v>1.601</c:v>
                </c:pt>
                <c:pt idx="1102">
                  <c:v>1.6020000000000001</c:v>
                </c:pt>
                <c:pt idx="1103">
                  <c:v>1.603</c:v>
                </c:pt>
                <c:pt idx="1104">
                  <c:v>1.6040000000000001</c:v>
                </c:pt>
                <c:pt idx="1105">
                  <c:v>1.605</c:v>
                </c:pt>
                <c:pt idx="1106">
                  <c:v>1.6060000000000001</c:v>
                </c:pt>
                <c:pt idx="1107">
                  <c:v>1.607</c:v>
                </c:pt>
                <c:pt idx="1108">
                  <c:v>1.6080000000000001</c:v>
                </c:pt>
                <c:pt idx="1109">
                  <c:v>1.609</c:v>
                </c:pt>
                <c:pt idx="1110">
                  <c:v>1.61</c:v>
                </c:pt>
                <c:pt idx="1111">
                  <c:v>1.611</c:v>
                </c:pt>
                <c:pt idx="1112">
                  <c:v>1.6120000000000001</c:v>
                </c:pt>
                <c:pt idx="1113">
                  <c:v>1.613</c:v>
                </c:pt>
                <c:pt idx="1114">
                  <c:v>1.6140000000000001</c:v>
                </c:pt>
                <c:pt idx="1115">
                  <c:v>1.615</c:v>
                </c:pt>
                <c:pt idx="1116">
                  <c:v>1.6160000000000001</c:v>
                </c:pt>
                <c:pt idx="1117">
                  <c:v>1.617</c:v>
                </c:pt>
                <c:pt idx="1118">
                  <c:v>1.6180000000000001</c:v>
                </c:pt>
                <c:pt idx="1119">
                  <c:v>1.619</c:v>
                </c:pt>
                <c:pt idx="1120">
                  <c:v>1.62</c:v>
                </c:pt>
                <c:pt idx="1121">
                  <c:v>1.621</c:v>
                </c:pt>
                <c:pt idx="1122">
                  <c:v>1.6220000000000001</c:v>
                </c:pt>
                <c:pt idx="1123">
                  <c:v>1.623</c:v>
                </c:pt>
                <c:pt idx="1124">
                  <c:v>1.6240000000000001</c:v>
                </c:pt>
                <c:pt idx="1125">
                  <c:v>1.625</c:v>
                </c:pt>
                <c:pt idx="1126">
                  <c:v>1.6259999999999999</c:v>
                </c:pt>
                <c:pt idx="1127">
                  <c:v>1.627</c:v>
                </c:pt>
                <c:pt idx="1128">
                  <c:v>1.6279999999999999</c:v>
                </c:pt>
                <c:pt idx="1129">
                  <c:v>1.629</c:v>
                </c:pt>
                <c:pt idx="1130">
                  <c:v>1.63</c:v>
                </c:pt>
                <c:pt idx="1131">
                  <c:v>1.631</c:v>
                </c:pt>
                <c:pt idx="1132">
                  <c:v>1.6319999999999999</c:v>
                </c:pt>
                <c:pt idx="1133">
                  <c:v>1.633</c:v>
                </c:pt>
                <c:pt idx="1134">
                  <c:v>1.6339999999999999</c:v>
                </c:pt>
                <c:pt idx="1135">
                  <c:v>1.635</c:v>
                </c:pt>
                <c:pt idx="1136">
                  <c:v>1.6359999999999999</c:v>
                </c:pt>
                <c:pt idx="1137">
                  <c:v>1.637</c:v>
                </c:pt>
                <c:pt idx="1138">
                  <c:v>1.6379999999999999</c:v>
                </c:pt>
                <c:pt idx="1139">
                  <c:v>1.639</c:v>
                </c:pt>
                <c:pt idx="1140">
                  <c:v>1.64</c:v>
                </c:pt>
                <c:pt idx="1141">
                  <c:v>1.641</c:v>
                </c:pt>
                <c:pt idx="1142">
                  <c:v>1.6419999999999999</c:v>
                </c:pt>
                <c:pt idx="1143">
                  <c:v>1.643</c:v>
                </c:pt>
                <c:pt idx="1144">
                  <c:v>1.6439999999999999</c:v>
                </c:pt>
                <c:pt idx="1145">
                  <c:v>1.645</c:v>
                </c:pt>
                <c:pt idx="1146">
                  <c:v>1.6459999999999999</c:v>
                </c:pt>
                <c:pt idx="1147">
                  <c:v>1.647</c:v>
                </c:pt>
                <c:pt idx="1148">
                  <c:v>1.6479999999999999</c:v>
                </c:pt>
                <c:pt idx="1149">
                  <c:v>1.649</c:v>
                </c:pt>
                <c:pt idx="1150">
                  <c:v>1.65</c:v>
                </c:pt>
                <c:pt idx="1151">
                  <c:v>1.651</c:v>
                </c:pt>
                <c:pt idx="1152">
                  <c:v>1.6519999999999999</c:v>
                </c:pt>
                <c:pt idx="1153">
                  <c:v>1.653</c:v>
                </c:pt>
                <c:pt idx="1154">
                  <c:v>1.6539999999999999</c:v>
                </c:pt>
                <c:pt idx="1155">
                  <c:v>1.655</c:v>
                </c:pt>
                <c:pt idx="1156">
                  <c:v>1.6559999999999999</c:v>
                </c:pt>
                <c:pt idx="1157">
                  <c:v>1.657</c:v>
                </c:pt>
                <c:pt idx="1158">
                  <c:v>1.6579999999999999</c:v>
                </c:pt>
                <c:pt idx="1159">
                  <c:v>1.659</c:v>
                </c:pt>
                <c:pt idx="1160">
                  <c:v>1.66</c:v>
                </c:pt>
                <c:pt idx="1161">
                  <c:v>1.661</c:v>
                </c:pt>
                <c:pt idx="1162">
                  <c:v>1.6619999999999999</c:v>
                </c:pt>
                <c:pt idx="1163">
                  <c:v>1.663</c:v>
                </c:pt>
                <c:pt idx="1164">
                  <c:v>1.6639999999999999</c:v>
                </c:pt>
                <c:pt idx="1165">
                  <c:v>1.665</c:v>
                </c:pt>
                <c:pt idx="1166">
                  <c:v>1.6659999999999999</c:v>
                </c:pt>
                <c:pt idx="1167">
                  <c:v>1.667</c:v>
                </c:pt>
                <c:pt idx="1168">
                  <c:v>1.6679999999999999</c:v>
                </c:pt>
                <c:pt idx="1169">
                  <c:v>1.669</c:v>
                </c:pt>
                <c:pt idx="1170">
                  <c:v>1.67</c:v>
                </c:pt>
                <c:pt idx="1171">
                  <c:v>1.671</c:v>
                </c:pt>
                <c:pt idx="1172">
                  <c:v>1.6719999999999999</c:v>
                </c:pt>
                <c:pt idx="1173">
                  <c:v>1.673</c:v>
                </c:pt>
                <c:pt idx="1174">
                  <c:v>1.6739999999999999</c:v>
                </c:pt>
                <c:pt idx="1175">
                  <c:v>1.675</c:v>
                </c:pt>
                <c:pt idx="1176">
                  <c:v>1.6759999999999999</c:v>
                </c:pt>
                <c:pt idx="1177">
                  <c:v>1.677</c:v>
                </c:pt>
                <c:pt idx="1178">
                  <c:v>1.6779999999999999</c:v>
                </c:pt>
                <c:pt idx="1179">
                  <c:v>1.679</c:v>
                </c:pt>
                <c:pt idx="1180">
                  <c:v>1.68</c:v>
                </c:pt>
                <c:pt idx="1181">
                  <c:v>1.681</c:v>
                </c:pt>
                <c:pt idx="1182">
                  <c:v>1.6819999999999999</c:v>
                </c:pt>
                <c:pt idx="1183">
                  <c:v>1.6830000000000001</c:v>
                </c:pt>
                <c:pt idx="1184">
                  <c:v>1.6839999999999999</c:v>
                </c:pt>
                <c:pt idx="1185">
                  <c:v>1.6850000000000001</c:v>
                </c:pt>
                <c:pt idx="1186">
                  <c:v>1.6859999999999999</c:v>
                </c:pt>
                <c:pt idx="1187">
                  <c:v>1.6870000000000001</c:v>
                </c:pt>
                <c:pt idx="1188">
                  <c:v>1.6879999999999999</c:v>
                </c:pt>
                <c:pt idx="1189">
                  <c:v>1.6890000000000001</c:v>
                </c:pt>
                <c:pt idx="1190">
                  <c:v>1.69</c:v>
                </c:pt>
                <c:pt idx="1191">
                  <c:v>1.6910000000000001</c:v>
                </c:pt>
                <c:pt idx="1192">
                  <c:v>1.6919999999999999</c:v>
                </c:pt>
                <c:pt idx="1193">
                  <c:v>1.6930000000000001</c:v>
                </c:pt>
                <c:pt idx="1194">
                  <c:v>1.694</c:v>
                </c:pt>
                <c:pt idx="1195">
                  <c:v>1.6950000000000001</c:v>
                </c:pt>
                <c:pt idx="1196">
                  <c:v>1.696</c:v>
                </c:pt>
                <c:pt idx="1197">
                  <c:v>1.6970000000000001</c:v>
                </c:pt>
                <c:pt idx="1198">
                  <c:v>1.698</c:v>
                </c:pt>
                <c:pt idx="1199">
                  <c:v>1.6990000000000001</c:v>
                </c:pt>
                <c:pt idx="1200">
                  <c:v>1.7</c:v>
                </c:pt>
                <c:pt idx="1201">
                  <c:v>1.7010000000000001</c:v>
                </c:pt>
                <c:pt idx="1202">
                  <c:v>1.702</c:v>
                </c:pt>
                <c:pt idx="1203">
                  <c:v>1.7030000000000001</c:v>
                </c:pt>
                <c:pt idx="1204">
                  <c:v>1.704</c:v>
                </c:pt>
                <c:pt idx="1205">
                  <c:v>1.7050000000000001</c:v>
                </c:pt>
                <c:pt idx="1206">
                  <c:v>1.706</c:v>
                </c:pt>
                <c:pt idx="1207">
                  <c:v>1.7070000000000001</c:v>
                </c:pt>
                <c:pt idx="1208">
                  <c:v>1.708</c:v>
                </c:pt>
                <c:pt idx="1209">
                  <c:v>1.7090000000000001</c:v>
                </c:pt>
                <c:pt idx="1210">
                  <c:v>1.71</c:v>
                </c:pt>
                <c:pt idx="1211">
                  <c:v>1.7110000000000001</c:v>
                </c:pt>
                <c:pt idx="1212">
                  <c:v>1.712</c:v>
                </c:pt>
                <c:pt idx="1213">
                  <c:v>1.7130000000000001</c:v>
                </c:pt>
                <c:pt idx="1214">
                  <c:v>1.714</c:v>
                </c:pt>
                <c:pt idx="1215">
                  <c:v>1.7150000000000001</c:v>
                </c:pt>
                <c:pt idx="1216">
                  <c:v>1.716</c:v>
                </c:pt>
                <c:pt idx="1217">
                  <c:v>1.7170000000000001</c:v>
                </c:pt>
                <c:pt idx="1218">
                  <c:v>1.718</c:v>
                </c:pt>
                <c:pt idx="1219">
                  <c:v>1.7190000000000001</c:v>
                </c:pt>
                <c:pt idx="1220">
                  <c:v>1.72</c:v>
                </c:pt>
                <c:pt idx="1221">
                  <c:v>1.7210000000000001</c:v>
                </c:pt>
                <c:pt idx="1222">
                  <c:v>1.722</c:v>
                </c:pt>
                <c:pt idx="1223">
                  <c:v>1.7230000000000001</c:v>
                </c:pt>
                <c:pt idx="1224">
                  <c:v>1.724</c:v>
                </c:pt>
                <c:pt idx="1225">
                  <c:v>1.7250000000000001</c:v>
                </c:pt>
                <c:pt idx="1226">
                  <c:v>1.726</c:v>
                </c:pt>
                <c:pt idx="1227">
                  <c:v>1.7270000000000001</c:v>
                </c:pt>
                <c:pt idx="1228">
                  <c:v>1.728</c:v>
                </c:pt>
                <c:pt idx="1229">
                  <c:v>1.7290000000000001</c:v>
                </c:pt>
                <c:pt idx="1230">
                  <c:v>1.73</c:v>
                </c:pt>
                <c:pt idx="1231">
                  <c:v>1.7310000000000001</c:v>
                </c:pt>
                <c:pt idx="1232">
                  <c:v>1.732</c:v>
                </c:pt>
                <c:pt idx="1233">
                  <c:v>1.7330000000000001</c:v>
                </c:pt>
                <c:pt idx="1234">
                  <c:v>1.734</c:v>
                </c:pt>
                <c:pt idx="1235">
                  <c:v>1.7350000000000001</c:v>
                </c:pt>
                <c:pt idx="1236">
                  <c:v>1.736</c:v>
                </c:pt>
                <c:pt idx="1237">
                  <c:v>1.7370000000000001</c:v>
                </c:pt>
                <c:pt idx="1238">
                  <c:v>1.738</c:v>
                </c:pt>
                <c:pt idx="1239">
                  <c:v>1.7390000000000001</c:v>
                </c:pt>
                <c:pt idx="1240">
                  <c:v>1.74</c:v>
                </c:pt>
                <c:pt idx="1241">
                  <c:v>1.7410000000000001</c:v>
                </c:pt>
                <c:pt idx="1242">
                  <c:v>1.742</c:v>
                </c:pt>
                <c:pt idx="1243">
                  <c:v>1.7430000000000001</c:v>
                </c:pt>
                <c:pt idx="1244">
                  <c:v>1.744</c:v>
                </c:pt>
                <c:pt idx="1245">
                  <c:v>1.7450000000000001</c:v>
                </c:pt>
                <c:pt idx="1246">
                  <c:v>1.746</c:v>
                </c:pt>
                <c:pt idx="1247">
                  <c:v>1.7470000000000001</c:v>
                </c:pt>
                <c:pt idx="1248">
                  <c:v>1.748</c:v>
                </c:pt>
                <c:pt idx="1249">
                  <c:v>1.7490000000000001</c:v>
                </c:pt>
                <c:pt idx="1250">
                  <c:v>1.75</c:v>
                </c:pt>
                <c:pt idx="1251">
                  <c:v>1.7509999999999999</c:v>
                </c:pt>
                <c:pt idx="1252">
                  <c:v>1.752</c:v>
                </c:pt>
                <c:pt idx="1253">
                  <c:v>1.7529999999999999</c:v>
                </c:pt>
                <c:pt idx="1254">
                  <c:v>1.754</c:v>
                </c:pt>
                <c:pt idx="1255">
                  <c:v>1.7549999999999999</c:v>
                </c:pt>
                <c:pt idx="1256">
                  <c:v>1.756</c:v>
                </c:pt>
                <c:pt idx="1257">
                  <c:v>1.7569999999999999</c:v>
                </c:pt>
                <c:pt idx="1258">
                  <c:v>1.758</c:v>
                </c:pt>
                <c:pt idx="1259">
                  <c:v>1.7589999999999999</c:v>
                </c:pt>
                <c:pt idx="1260">
                  <c:v>1.76</c:v>
                </c:pt>
                <c:pt idx="1261">
                  <c:v>1.7609999999999999</c:v>
                </c:pt>
                <c:pt idx="1262">
                  <c:v>1.762</c:v>
                </c:pt>
                <c:pt idx="1263">
                  <c:v>1.7629999999999999</c:v>
                </c:pt>
                <c:pt idx="1264">
                  <c:v>1.764</c:v>
                </c:pt>
                <c:pt idx="1265">
                  <c:v>1.7649999999999999</c:v>
                </c:pt>
                <c:pt idx="1266">
                  <c:v>1.766</c:v>
                </c:pt>
                <c:pt idx="1267">
                  <c:v>1.7669999999999999</c:v>
                </c:pt>
                <c:pt idx="1268">
                  <c:v>1.768</c:v>
                </c:pt>
                <c:pt idx="1269">
                  <c:v>1.7689999999999999</c:v>
                </c:pt>
                <c:pt idx="1270">
                  <c:v>1.77</c:v>
                </c:pt>
                <c:pt idx="1271">
                  <c:v>1.7709999999999999</c:v>
                </c:pt>
                <c:pt idx="1272">
                  <c:v>1.772</c:v>
                </c:pt>
                <c:pt idx="1273">
                  <c:v>1.7729999999999999</c:v>
                </c:pt>
                <c:pt idx="1274">
                  <c:v>1.774</c:v>
                </c:pt>
                <c:pt idx="1275">
                  <c:v>1.7749999999999999</c:v>
                </c:pt>
                <c:pt idx="1276">
                  <c:v>1.776</c:v>
                </c:pt>
                <c:pt idx="1277">
                  <c:v>1.7769999999999999</c:v>
                </c:pt>
                <c:pt idx="1278">
                  <c:v>1.778</c:v>
                </c:pt>
                <c:pt idx="1279">
                  <c:v>1.7789999999999999</c:v>
                </c:pt>
                <c:pt idx="1280">
                  <c:v>1.78</c:v>
                </c:pt>
                <c:pt idx="1281">
                  <c:v>1.7809999999999999</c:v>
                </c:pt>
                <c:pt idx="1282">
                  <c:v>1.782</c:v>
                </c:pt>
                <c:pt idx="1283">
                  <c:v>1.7829999999999999</c:v>
                </c:pt>
                <c:pt idx="1284">
                  <c:v>1.784</c:v>
                </c:pt>
                <c:pt idx="1285">
                  <c:v>1.7849999999999999</c:v>
                </c:pt>
                <c:pt idx="1286">
                  <c:v>1.786</c:v>
                </c:pt>
                <c:pt idx="1287">
                  <c:v>1.7869999999999999</c:v>
                </c:pt>
                <c:pt idx="1288">
                  <c:v>1.788</c:v>
                </c:pt>
                <c:pt idx="1289">
                  <c:v>1.7889999999999999</c:v>
                </c:pt>
                <c:pt idx="1290">
                  <c:v>1.79</c:v>
                </c:pt>
                <c:pt idx="1291">
                  <c:v>1.7909999999999999</c:v>
                </c:pt>
                <c:pt idx="1292">
                  <c:v>1.792</c:v>
                </c:pt>
                <c:pt idx="1293">
                  <c:v>1.7929999999999999</c:v>
                </c:pt>
                <c:pt idx="1294">
                  <c:v>1.794</c:v>
                </c:pt>
                <c:pt idx="1295">
                  <c:v>1.7949999999999999</c:v>
                </c:pt>
                <c:pt idx="1296">
                  <c:v>1.796</c:v>
                </c:pt>
                <c:pt idx="1297">
                  <c:v>1.7969999999999999</c:v>
                </c:pt>
                <c:pt idx="1298">
                  <c:v>1.798</c:v>
                </c:pt>
                <c:pt idx="1299">
                  <c:v>1.7989999999999999</c:v>
                </c:pt>
                <c:pt idx="1300">
                  <c:v>1.8</c:v>
                </c:pt>
                <c:pt idx="1301">
                  <c:v>1.8009999999999999</c:v>
                </c:pt>
                <c:pt idx="1302">
                  <c:v>1.802</c:v>
                </c:pt>
                <c:pt idx="1303">
                  <c:v>1.8029999999999999</c:v>
                </c:pt>
                <c:pt idx="1304">
                  <c:v>1.804</c:v>
                </c:pt>
                <c:pt idx="1305">
                  <c:v>1.8049999999999999</c:v>
                </c:pt>
                <c:pt idx="1306">
                  <c:v>1.806</c:v>
                </c:pt>
                <c:pt idx="1307">
                  <c:v>1.8069999999999999</c:v>
                </c:pt>
                <c:pt idx="1308">
                  <c:v>1.8080000000000001</c:v>
                </c:pt>
                <c:pt idx="1309">
                  <c:v>1.8089999999999999</c:v>
                </c:pt>
                <c:pt idx="1310">
                  <c:v>1.81</c:v>
                </c:pt>
                <c:pt idx="1311">
                  <c:v>1.8109999999999999</c:v>
                </c:pt>
                <c:pt idx="1312">
                  <c:v>1.8120000000000001</c:v>
                </c:pt>
                <c:pt idx="1313">
                  <c:v>1.8129999999999999</c:v>
                </c:pt>
                <c:pt idx="1314">
                  <c:v>1.8140000000000001</c:v>
                </c:pt>
                <c:pt idx="1315">
                  <c:v>1.8149999999999999</c:v>
                </c:pt>
                <c:pt idx="1316">
                  <c:v>1.8160000000000001</c:v>
                </c:pt>
                <c:pt idx="1317">
                  <c:v>1.8169999999999999</c:v>
                </c:pt>
                <c:pt idx="1318">
                  <c:v>1.8180000000000001</c:v>
                </c:pt>
                <c:pt idx="1319">
                  <c:v>1.819</c:v>
                </c:pt>
                <c:pt idx="1320">
                  <c:v>1.82</c:v>
                </c:pt>
                <c:pt idx="1321">
                  <c:v>1.821</c:v>
                </c:pt>
                <c:pt idx="1322">
                  <c:v>1.8220000000000001</c:v>
                </c:pt>
                <c:pt idx="1323">
                  <c:v>1.823</c:v>
                </c:pt>
                <c:pt idx="1324">
                  <c:v>1.8240000000000001</c:v>
                </c:pt>
                <c:pt idx="1325">
                  <c:v>1.825</c:v>
                </c:pt>
                <c:pt idx="1326">
                  <c:v>1.8260000000000001</c:v>
                </c:pt>
                <c:pt idx="1327">
                  <c:v>1.827</c:v>
                </c:pt>
                <c:pt idx="1328">
                  <c:v>1.8280000000000001</c:v>
                </c:pt>
                <c:pt idx="1329">
                  <c:v>1.829</c:v>
                </c:pt>
                <c:pt idx="1330">
                  <c:v>1.83</c:v>
                </c:pt>
                <c:pt idx="1331">
                  <c:v>1.831</c:v>
                </c:pt>
                <c:pt idx="1332">
                  <c:v>1.8320000000000001</c:v>
                </c:pt>
                <c:pt idx="1333">
                  <c:v>1.833</c:v>
                </c:pt>
                <c:pt idx="1334">
                  <c:v>1.8340000000000001</c:v>
                </c:pt>
                <c:pt idx="1335">
                  <c:v>1.835</c:v>
                </c:pt>
                <c:pt idx="1336">
                  <c:v>1.8360000000000001</c:v>
                </c:pt>
                <c:pt idx="1337">
                  <c:v>1.837</c:v>
                </c:pt>
                <c:pt idx="1338">
                  <c:v>1.8380000000000001</c:v>
                </c:pt>
                <c:pt idx="1339">
                  <c:v>1.839</c:v>
                </c:pt>
                <c:pt idx="1340">
                  <c:v>1.84</c:v>
                </c:pt>
                <c:pt idx="1341">
                  <c:v>1.841</c:v>
                </c:pt>
                <c:pt idx="1342">
                  <c:v>1.8420000000000001</c:v>
                </c:pt>
                <c:pt idx="1343">
                  <c:v>1.843</c:v>
                </c:pt>
                <c:pt idx="1344">
                  <c:v>1.8440000000000001</c:v>
                </c:pt>
                <c:pt idx="1345">
                  <c:v>1.845</c:v>
                </c:pt>
                <c:pt idx="1346">
                  <c:v>1.8460000000000001</c:v>
                </c:pt>
                <c:pt idx="1347">
                  <c:v>1.847</c:v>
                </c:pt>
                <c:pt idx="1348">
                  <c:v>1.8480000000000001</c:v>
                </c:pt>
                <c:pt idx="1349">
                  <c:v>1.849</c:v>
                </c:pt>
                <c:pt idx="1350">
                  <c:v>1.85</c:v>
                </c:pt>
                <c:pt idx="1351">
                  <c:v>1.851</c:v>
                </c:pt>
                <c:pt idx="1352">
                  <c:v>1.8520000000000001</c:v>
                </c:pt>
                <c:pt idx="1353">
                  <c:v>1.853</c:v>
                </c:pt>
                <c:pt idx="1354">
                  <c:v>1.8540000000000001</c:v>
                </c:pt>
                <c:pt idx="1355">
                  <c:v>1.855</c:v>
                </c:pt>
                <c:pt idx="1356">
                  <c:v>1.8560000000000001</c:v>
                </c:pt>
                <c:pt idx="1357">
                  <c:v>1.857</c:v>
                </c:pt>
                <c:pt idx="1358">
                  <c:v>1.8580000000000001</c:v>
                </c:pt>
                <c:pt idx="1359">
                  <c:v>1.859</c:v>
                </c:pt>
                <c:pt idx="1360">
                  <c:v>1.86</c:v>
                </c:pt>
                <c:pt idx="1361">
                  <c:v>1.861</c:v>
                </c:pt>
                <c:pt idx="1362">
                  <c:v>1.8620000000000001</c:v>
                </c:pt>
                <c:pt idx="1363">
                  <c:v>1.863</c:v>
                </c:pt>
                <c:pt idx="1364">
                  <c:v>1.8640000000000001</c:v>
                </c:pt>
                <c:pt idx="1365">
                  <c:v>1.865</c:v>
                </c:pt>
                <c:pt idx="1366">
                  <c:v>1.8660000000000001</c:v>
                </c:pt>
                <c:pt idx="1367">
                  <c:v>1.867</c:v>
                </c:pt>
                <c:pt idx="1368">
                  <c:v>1.8680000000000001</c:v>
                </c:pt>
                <c:pt idx="1369">
                  <c:v>1.869</c:v>
                </c:pt>
                <c:pt idx="1370">
                  <c:v>1.87</c:v>
                </c:pt>
                <c:pt idx="1371">
                  <c:v>1.871</c:v>
                </c:pt>
                <c:pt idx="1372">
                  <c:v>1.8720000000000001</c:v>
                </c:pt>
                <c:pt idx="1373">
                  <c:v>1.873</c:v>
                </c:pt>
                <c:pt idx="1374">
                  <c:v>1.8740000000000001</c:v>
                </c:pt>
                <c:pt idx="1375">
                  <c:v>1.875</c:v>
                </c:pt>
                <c:pt idx="1376">
                  <c:v>1.8759999999999999</c:v>
                </c:pt>
                <c:pt idx="1377">
                  <c:v>1.877</c:v>
                </c:pt>
                <c:pt idx="1378">
                  <c:v>1.8779999999999999</c:v>
                </c:pt>
                <c:pt idx="1379">
                  <c:v>1.879</c:v>
                </c:pt>
                <c:pt idx="1380">
                  <c:v>1.88</c:v>
                </c:pt>
                <c:pt idx="1381">
                  <c:v>1.881</c:v>
                </c:pt>
                <c:pt idx="1382">
                  <c:v>1.8819999999999999</c:v>
                </c:pt>
                <c:pt idx="1383">
                  <c:v>1.883</c:v>
                </c:pt>
                <c:pt idx="1384">
                  <c:v>1.8839999999999999</c:v>
                </c:pt>
                <c:pt idx="1385">
                  <c:v>1.885</c:v>
                </c:pt>
                <c:pt idx="1386">
                  <c:v>1.8859999999999999</c:v>
                </c:pt>
                <c:pt idx="1387">
                  <c:v>1.887</c:v>
                </c:pt>
                <c:pt idx="1388">
                  <c:v>1.8879999999999999</c:v>
                </c:pt>
                <c:pt idx="1389">
                  <c:v>1.889</c:v>
                </c:pt>
                <c:pt idx="1390">
                  <c:v>1.89</c:v>
                </c:pt>
                <c:pt idx="1391">
                  <c:v>1.891</c:v>
                </c:pt>
                <c:pt idx="1392">
                  <c:v>1.8919999999999999</c:v>
                </c:pt>
                <c:pt idx="1393">
                  <c:v>1.893</c:v>
                </c:pt>
                <c:pt idx="1394">
                  <c:v>1.8939999999999999</c:v>
                </c:pt>
                <c:pt idx="1395">
                  <c:v>1.895</c:v>
                </c:pt>
                <c:pt idx="1396">
                  <c:v>1.8959999999999999</c:v>
                </c:pt>
                <c:pt idx="1397">
                  <c:v>1.897</c:v>
                </c:pt>
                <c:pt idx="1398">
                  <c:v>1.8979999999999999</c:v>
                </c:pt>
                <c:pt idx="1399">
                  <c:v>1.899</c:v>
                </c:pt>
                <c:pt idx="1400">
                  <c:v>1.9</c:v>
                </c:pt>
                <c:pt idx="1401">
                  <c:v>1.901</c:v>
                </c:pt>
                <c:pt idx="1402">
                  <c:v>1.9019999999999999</c:v>
                </c:pt>
                <c:pt idx="1403">
                  <c:v>1.903</c:v>
                </c:pt>
                <c:pt idx="1404">
                  <c:v>1.9039999999999999</c:v>
                </c:pt>
                <c:pt idx="1405">
                  <c:v>1.905</c:v>
                </c:pt>
                <c:pt idx="1406">
                  <c:v>1.9059999999999999</c:v>
                </c:pt>
                <c:pt idx="1407">
                  <c:v>1.907</c:v>
                </c:pt>
                <c:pt idx="1408">
                  <c:v>1.9079999999999999</c:v>
                </c:pt>
                <c:pt idx="1409">
                  <c:v>1.909</c:v>
                </c:pt>
                <c:pt idx="1410">
                  <c:v>1.91</c:v>
                </c:pt>
                <c:pt idx="1411">
                  <c:v>1.911</c:v>
                </c:pt>
                <c:pt idx="1412">
                  <c:v>1.9119999999999999</c:v>
                </c:pt>
                <c:pt idx="1413">
                  <c:v>1.913</c:v>
                </c:pt>
                <c:pt idx="1414">
                  <c:v>1.9139999999999999</c:v>
                </c:pt>
                <c:pt idx="1415">
                  <c:v>1.915</c:v>
                </c:pt>
                <c:pt idx="1416">
                  <c:v>1.9159999999999999</c:v>
                </c:pt>
                <c:pt idx="1417">
                  <c:v>1.917</c:v>
                </c:pt>
                <c:pt idx="1418">
                  <c:v>1.9179999999999999</c:v>
                </c:pt>
                <c:pt idx="1419">
                  <c:v>1.919</c:v>
                </c:pt>
                <c:pt idx="1420">
                  <c:v>1.92</c:v>
                </c:pt>
                <c:pt idx="1421">
                  <c:v>1.921</c:v>
                </c:pt>
                <c:pt idx="1422">
                  <c:v>1.9219999999999999</c:v>
                </c:pt>
                <c:pt idx="1423">
                  <c:v>1.923</c:v>
                </c:pt>
                <c:pt idx="1424">
                  <c:v>1.9239999999999999</c:v>
                </c:pt>
                <c:pt idx="1425">
                  <c:v>1.925</c:v>
                </c:pt>
                <c:pt idx="1426">
                  <c:v>1.9259999999999999</c:v>
                </c:pt>
                <c:pt idx="1427">
                  <c:v>1.927</c:v>
                </c:pt>
                <c:pt idx="1428">
                  <c:v>1.9279999999999999</c:v>
                </c:pt>
                <c:pt idx="1429">
                  <c:v>1.929</c:v>
                </c:pt>
                <c:pt idx="1430">
                  <c:v>1.93</c:v>
                </c:pt>
                <c:pt idx="1431">
                  <c:v>1.931</c:v>
                </c:pt>
                <c:pt idx="1432">
                  <c:v>1.9319999999999999</c:v>
                </c:pt>
                <c:pt idx="1433">
                  <c:v>1.9330000000000001</c:v>
                </c:pt>
                <c:pt idx="1434">
                  <c:v>1.9339999999999999</c:v>
                </c:pt>
                <c:pt idx="1435">
                  <c:v>1.9350000000000001</c:v>
                </c:pt>
                <c:pt idx="1436">
                  <c:v>1.9359999999999999</c:v>
                </c:pt>
                <c:pt idx="1437">
                  <c:v>1.9370000000000001</c:v>
                </c:pt>
                <c:pt idx="1438">
                  <c:v>1.9379999999999999</c:v>
                </c:pt>
                <c:pt idx="1439">
                  <c:v>1.9390000000000001</c:v>
                </c:pt>
                <c:pt idx="1440">
                  <c:v>1.94</c:v>
                </c:pt>
                <c:pt idx="1441">
                  <c:v>1.9410000000000001</c:v>
                </c:pt>
                <c:pt idx="1442">
                  <c:v>1.9419999999999999</c:v>
                </c:pt>
                <c:pt idx="1443">
                  <c:v>1.9430000000000001</c:v>
                </c:pt>
                <c:pt idx="1444">
                  <c:v>1.944</c:v>
                </c:pt>
                <c:pt idx="1445">
                  <c:v>1.9450000000000001</c:v>
                </c:pt>
                <c:pt idx="1446">
                  <c:v>1.946</c:v>
                </c:pt>
                <c:pt idx="1447">
                  <c:v>1.9470000000000001</c:v>
                </c:pt>
                <c:pt idx="1448">
                  <c:v>1.948</c:v>
                </c:pt>
                <c:pt idx="1449">
                  <c:v>1.9490000000000001</c:v>
                </c:pt>
                <c:pt idx="1450">
                  <c:v>1.95</c:v>
                </c:pt>
                <c:pt idx="1451">
                  <c:v>1.9510000000000001</c:v>
                </c:pt>
                <c:pt idx="1452">
                  <c:v>1.952</c:v>
                </c:pt>
                <c:pt idx="1453">
                  <c:v>1.9530000000000001</c:v>
                </c:pt>
                <c:pt idx="1454">
                  <c:v>1.954</c:v>
                </c:pt>
                <c:pt idx="1455">
                  <c:v>1.9550000000000001</c:v>
                </c:pt>
                <c:pt idx="1456">
                  <c:v>1.956</c:v>
                </c:pt>
                <c:pt idx="1457">
                  <c:v>1.9570000000000001</c:v>
                </c:pt>
                <c:pt idx="1458">
                  <c:v>1.958</c:v>
                </c:pt>
                <c:pt idx="1459">
                  <c:v>1.9590000000000001</c:v>
                </c:pt>
                <c:pt idx="1460">
                  <c:v>1.96</c:v>
                </c:pt>
                <c:pt idx="1461">
                  <c:v>1.9610000000000001</c:v>
                </c:pt>
                <c:pt idx="1462">
                  <c:v>1.962</c:v>
                </c:pt>
                <c:pt idx="1463">
                  <c:v>1.9630000000000001</c:v>
                </c:pt>
                <c:pt idx="1464">
                  <c:v>1.964</c:v>
                </c:pt>
                <c:pt idx="1465">
                  <c:v>1.9650000000000001</c:v>
                </c:pt>
                <c:pt idx="1466">
                  <c:v>1.966</c:v>
                </c:pt>
                <c:pt idx="1467">
                  <c:v>1.9670000000000001</c:v>
                </c:pt>
                <c:pt idx="1468">
                  <c:v>1.968</c:v>
                </c:pt>
                <c:pt idx="1469">
                  <c:v>1.9690000000000001</c:v>
                </c:pt>
                <c:pt idx="1470">
                  <c:v>1.97</c:v>
                </c:pt>
                <c:pt idx="1471">
                  <c:v>1.9710000000000001</c:v>
                </c:pt>
                <c:pt idx="1472">
                  <c:v>1.972</c:v>
                </c:pt>
                <c:pt idx="1473">
                  <c:v>1.9730000000000001</c:v>
                </c:pt>
                <c:pt idx="1474">
                  <c:v>1.974</c:v>
                </c:pt>
                <c:pt idx="1475">
                  <c:v>1.9750000000000001</c:v>
                </c:pt>
                <c:pt idx="1476">
                  <c:v>1.976</c:v>
                </c:pt>
                <c:pt idx="1477">
                  <c:v>1.9770000000000001</c:v>
                </c:pt>
                <c:pt idx="1478">
                  <c:v>1.978</c:v>
                </c:pt>
                <c:pt idx="1479">
                  <c:v>1.9790000000000001</c:v>
                </c:pt>
                <c:pt idx="1480">
                  <c:v>1.98</c:v>
                </c:pt>
                <c:pt idx="1481">
                  <c:v>1.9810000000000001</c:v>
                </c:pt>
                <c:pt idx="1482">
                  <c:v>1.982</c:v>
                </c:pt>
                <c:pt idx="1483">
                  <c:v>1.9830000000000001</c:v>
                </c:pt>
                <c:pt idx="1484">
                  <c:v>1.984</c:v>
                </c:pt>
                <c:pt idx="1485">
                  <c:v>1.9850000000000001</c:v>
                </c:pt>
                <c:pt idx="1486">
                  <c:v>1.986</c:v>
                </c:pt>
                <c:pt idx="1487">
                  <c:v>1.9870000000000001</c:v>
                </c:pt>
                <c:pt idx="1488">
                  <c:v>1.988</c:v>
                </c:pt>
                <c:pt idx="1489">
                  <c:v>1.9890000000000001</c:v>
                </c:pt>
                <c:pt idx="1490">
                  <c:v>1.99</c:v>
                </c:pt>
                <c:pt idx="1491">
                  <c:v>1.9910000000000001</c:v>
                </c:pt>
                <c:pt idx="1492">
                  <c:v>1.992</c:v>
                </c:pt>
                <c:pt idx="1493">
                  <c:v>1.9930000000000001</c:v>
                </c:pt>
                <c:pt idx="1494">
                  <c:v>1.994</c:v>
                </c:pt>
                <c:pt idx="1495">
                  <c:v>1.9950000000000001</c:v>
                </c:pt>
                <c:pt idx="1496">
                  <c:v>1.996</c:v>
                </c:pt>
                <c:pt idx="1497">
                  <c:v>1.9970000000000001</c:v>
                </c:pt>
                <c:pt idx="1498">
                  <c:v>1.998</c:v>
                </c:pt>
                <c:pt idx="1499">
                  <c:v>1.9990000000000001</c:v>
                </c:pt>
                <c:pt idx="1500">
                  <c:v>2</c:v>
                </c:pt>
                <c:pt idx="1501">
                  <c:v>2.0009999999999999</c:v>
                </c:pt>
                <c:pt idx="1502">
                  <c:v>2.0019999999999998</c:v>
                </c:pt>
                <c:pt idx="1503">
                  <c:v>2.0030000000000001</c:v>
                </c:pt>
                <c:pt idx="1504">
                  <c:v>2.004</c:v>
                </c:pt>
                <c:pt idx="1505">
                  <c:v>2.0049999999999999</c:v>
                </c:pt>
                <c:pt idx="1506">
                  <c:v>2.0059999999999998</c:v>
                </c:pt>
                <c:pt idx="1507">
                  <c:v>2.0070000000000001</c:v>
                </c:pt>
                <c:pt idx="1508">
                  <c:v>2.008</c:v>
                </c:pt>
                <c:pt idx="1509">
                  <c:v>2.0089999999999999</c:v>
                </c:pt>
                <c:pt idx="1510">
                  <c:v>2.0099999999999998</c:v>
                </c:pt>
                <c:pt idx="1511">
                  <c:v>2.0110000000000001</c:v>
                </c:pt>
                <c:pt idx="1512">
                  <c:v>2.012</c:v>
                </c:pt>
                <c:pt idx="1513">
                  <c:v>2.0129999999999999</c:v>
                </c:pt>
                <c:pt idx="1514">
                  <c:v>2.0139999999999998</c:v>
                </c:pt>
                <c:pt idx="1515">
                  <c:v>2.0150000000000001</c:v>
                </c:pt>
                <c:pt idx="1516">
                  <c:v>2.016</c:v>
                </c:pt>
                <c:pt idx="1517">
                  <c:v>2.0169999999999999</c:v>
                </c:pt>
                <c:pt idx="1518">
                  <c:v>2.0179999999999998</c:v>
                </c:pt>
                <c:pt idx="1519">
                  <c:v>2.0190000000000001</c:v>
                </c:pt>
                <c:pt idx="1520">
                  <c:v>2.02</c:v>
                </c:pt>
                <c:pt idx="1521">
                  <c:v>2.0209999999999999</c:v>
                </c:pt>
                <c:pt idx="1522">
                  <c:v>2.0219999999999998</c:v>
                </c:pt>
                <c:pt idx="1523">
                  <c:v>2.0230000000000001</c:v>
                </c:pt>
                <c:pt idx="1524">
                  <c:v>2.024</c:v>
                </c:pt>
                <c:pt idx="1525">
                  <c:v>2.0249999999999999</c:v>
                </c:pt>
                <c:pt idx="1526">
                  <c:v>2.0259999999999998</c:v>
                </c:pt>
                <c:pt idx="1527">
                  <c:v>2.0270000000000001</c:v>
                </c:pt>
                <c:pt idx="1528">
                  <c:v>2.028</c:v>
                </c:pt>
                <c:pt idx="1529">
                  <c:v>2.0289999999999999</c:v>
                </c:pt>
                <c:pt idx="1530">
                  <c:v>2.0299999999999998</c:v>
                </c:pt>
                <c:pt idx="1531">
                  <c:v>2.0310000000000001</c:v>
                </c:pt>
                <c:pt idx="1532">
                  <c:v>2.032</c:v>
                </c:pt>
                <c:pt idx="1533">
                  <c:v>2.0329999999999999</c:v>
                </c:pt>
                <c:pt idx="1534">
                  <c:v>2.0339999999999998</c:v>
                </c:pt>
                <c:pt idx="1535">
                  <c:v>2.0350000000000001</c:v>
                </c:pt>
                <c:pt idx="1536">
                  <c:v>2.036</c:v>
                </c:pt>
                <c:pt idx="1537">
                  <c:v>2.0369999999999999</c:v>
                </c:pt>
                <c:pt idx="1538">
                  <c:v>2.0379999999999998</c:v>
                </c:pt>
                <c:pt idx="1539">
                  <c:v>2.0390000000000001</c:v>
                </c:pt>
                <c:pt idx="1540">
                  <c:v>2.04</c:v>
                </c:pt>
                <c:pt idx="1541">
                  <c:v>2.0409999999999999</c:v>
                </c:pt>
                <c:pt idx="1542">
                  <c:v>2.0419999999999998</c:v>
                </c:pt>
                <c:pt idx="1543">
                  <c:v>2.0430000000000001</c:v>
                </c:pt>
                <c:pt idx="1544">
                  <c:v>2.044</c:v>
                </c:pt>
                <c:pt idx="1545">
                  <c:v>2.0449999999999999</c:v>
                </c:pt>
                <c:pt idx="1546">
                  <c:v>2.0459999999999998</c:v>
                </c:pt>
                <c:pt idx="1547">
                  <c:v>2.0470000000000002</c:v>
                </c:pt>
                <c:pt idx="1548">
                  <c:v>2.048</c:v>
                </c:pt>
                <c:pt idx="1549">
                  <c:v>2.0489999999999999</c:v>
                </c:pt>
                <c:pt idx="1550">
                  <c:v>2.0499999999999998</c:v>
                </c:pt>
                <c:pt idx="1551">
                  <c:v>2.0510000000000002</c:v>
                </c:pt>
                <c:pt idx="1552">
                  <c:v>2.052</c:v>
                </c:pt>
                <c:pt idx="1553">
                  <c:v>2.0529999999999999</c:v>
                </c:pt>
                <c:pt idx="1554">
                  <c:v>2.0539999999999998</c:v>
                </c:pt>
                <c:pt idx="1555">
                  <c:v>2.0550000000000002</c:v>
                </c:pt>
                <c:pt idx="1556">
                  <c:v>2.056</c:v>
                </c:pt>
                <c:pt idx="1557">
                  <c:v>2.0569999999999999</c:v>
                </c:pt>
                <c:pt idx="1558">
                  <c:v>2.0579999999999998</c:v>
                </c:pt>
                <c:pt idx="1559">
                  <c:v>2.0590000000000002</c:v>
                </c:pt>
                <c:pt idx="1560">
                  <c:v>2.06</c:v>
                </c:pt>
                <c:pt idx="1561">
                  <c:v>2.0609999999999999</c:v>
                </c:pt>
                <c:pt idx="1562">
                  <c:v>2.0619999999999998</c:v>
                </c:pt>
                <c:pt idx="1563">
                  <c:v>2.0630000000000002</c:v>
                </c:pt>
                <c:pt idx="1564">
                  <c:v>2.0640000000000001</c:v>
                </c:pt>
                <c:pt idx="1565">
                  <c:v>2.0649999999999999</c:v>
                </c:pt>
                <c:pt idx="1566">
                  <c:v>2.0659999999999998</c:v>
                </c:pt>
                <c:pt idx="1567">
                  <c:v>2.0670000000000002</c:v>
                </c:pt>
                <c:pt idx="1568">
                  <c:v>2.0680000000000001</c:v>
                </c:pt>
                <c:pt idx="1569">
                  <c:v>2.069</c:v>
                </c:pt>
                <c:pt idx="1570">
                  <c:v>2.0699999999999998</c:v>
                </c:pt>
                <c:pt idx="1571">
                  <c:v>2.0710000000000002</c:v>
                </c:pt>
                <c:pt idx="1572">
                  <c:v>2.0720000000000001</c:v>
                </c:pt>
                <c:pt idx="1573">
                  <c:v>2.073</c:v>
                </c:pt>
                <c:pt idx="1574">
                  <c:v>2.0739999999999998</c:v>
                </c:pt>
                <c:pt idx="1575">
                  <c:v>2.0750000000000002</c:v>
                </c:pt>
                <c:pt idx="1576">
                  <c:v>2.0760000000000001</c:v>
                </c:pt>
                <c:pt idx="1577">
                  <c:v>2.077</c:v>
                </c:pt>
                <c:pt idx="1578">
                  <c:v>2.0779999999999998</c:v>
                </c:pt>
                <c:pt idx="1579">
                  <c:v>2.0790000000000002</c:v>
                </c:pt>
                <c:pt idx="1580">
                  <c:v>2.08</c:v>
                </c:pt>
                <c:pt idx="1581">
                  <c:v>2.081</c:v>
                </c:pt>
                <c:pt idx="1582">
                  <c:v>2.0819999999999999</c:v>
                </c:pt>
                <c:pt idx="1583">
                  <c:v>2.0830000000000002</c:v>
                </c:pt>
                <c:pt idx="1584">
                  <c:v>2.0840000000000001</c:v>
                </c:pt>
                <c:pt idx="1585">
                  <c:v>2.085</c:v>
                </c:pt>
                <c:pt idx="1586">
                  <c:v>2.0859999999999999</c:v>
                </c:pt>
                <c:pt idx="1587">
                  <c:v>2.0870000000000002</c:v>
                </c:pt>
                <c:pt idx="1588">
                  <c:v>2.0880000000000001</c:v>
                </c:pt>
                <c:pt idx="1589">
                  <c:v>2.089</c:v>
                </c:pt>
                <c:pt idx="1590">
                  <c:v>2.09</c:v>
                </c:pt>
                <c:pt idx="1591">
                  <c:v>2.0910000000000002</c:v>
                </c:pt>
                <c:pt idx="1592">
                  <c:v>2.0920000000000001</c:v>
                </c:pt>
                <c:pt idx="1593">
                  <c:v>2.093</c:v>
                </c:pt>
                <c:pt idx="1594">
                  <c:v>2.0939999999999999</c:v>
                </c:pt>
                <c:pt idx="1595">
                  <c:v>2.0950000000000002</c:v>
                </c:pt>
                <c:pt idx="1596">
                  <c:v>2.0960000000000001</c:v>
                </c:pt>
                <c:pt idx="1597">
                  <c:v>2.097</c:v>
                </c:pt>
                <c:pt idx="1598">
                  <c:v>2.0979999999999999</c:v>
                </c:pt>
                <c:pt idx="1599">
                  <c:v>2.0990000000000002</c:v>
                </c:pt>
                <c:pt idx="1600">
                  <c:v>2.1</c:v>
                </c:pt>
                <c:pt idx="1601">
                  <c:v>2.101</c:v>
                </c:pt>
                <c:pt idx="1602">
                  <c:v>2.1019999999999999</c:v>
                </c:pt>
                <c:pt idx="1603">
                  <c:v>2.1030000000000002</c:v>
                </c:pt>
                <c:pt idx="1604">
                  <c:v>2.1040000000000001</c:v>
                </c:pt>
                <c:pt idx="1605">
                  <c:v>2.105</c:v>
                </c:pt>
                <c:pt idx="1606">
                  <c:v>2.1059999999999999</c:v>
                </c:pt>
                <c:pt idx="1607">
                  <c:v>2.1070000000000002</c:v>
                </c:pt>
                <c:pt idx="1608">
                  <c:v>2.1080000000000001</c:v>
                </c:pt>
                <c:pt idx="1609">
                  <c:v>2.109</c:v>
                </c:pt>
                <c:pt idx="1610">
                  <c:v>2.11</c:v>
                </c:pt>
                <c:pt idx="1611">
                  <c:v>2.1110000000000002</c:v>
                </c:pt>
                <c:pt idx="1612">
                  <c:v>2.1120000000000001</c:v>
                </c:pt>
                <c:pt idx="1613">
                  <c:v>2.113</c:v>
                </c:pt>
                <c:pt idx="1614">
                  <c:v>2.1139999999999999</c:v>
                </c:pt>
                <c:pt idx="1615">
                  <c:v>2.1150000000000002</c:v>
                </c:pt>
                <c:pt idx="1616">
                  <c:v>2.1160000000000001</c:v>
                </c:pt>
                <c:pt idx="1617">
                  <c:v>2.117</c:v>
                </c:pt>
                <c:pt idx="1618">
                  <c:v>2.1179999999999999</c:v>
                </c:pt>
                <c:pt idx="1619">
                  <c:v>2.1190000000000002</c:v>
                </c:pt>
                <c:pt idx="1620">
                  <c:v>2.12</c:v>
                </c:pt>
                <c:pt idx="1621">
                  <c:v>2.121</c:v>
                </c:pt>
                <c:pt idx="1622">
                  <c:v>2.1219999999999999</c:v>
                </c:pt>
                <c:pt idx="1623">
                  <c:v>2.1230000000000002</c:v>
                </c:pt>
                <c:pt idx="1624">
                  <c:v>2.1240000000000001</c:v>
                </c:pt>
                <c:pt idx="1625">
                  <c:v>2.125</c:v>
                </c:pt>
                <c:pt idx="1626">
                  <c:v>2.1259999999999999</c:v>
                </c:pt>
                <c:pt idx="1627">
                  <c:v>2.1269999999999998</c:v>
                </c:pt>
                <c:pt idx="1628">
                  <c:v>2.1280000000000001</c:v>
                </c:pt>
                <c:pt idx="1629">
                  <c:v>2.129</c:v>
                </c:pt>
                <c:pt idx="1630">
                  <c:v>2.13</c:v>
                </c:pt>
                <c:pt idx="1631">
                  <c:v>2.1309999999999998</c:v>
                </c:pt>
                <c:pt idx="1632">
                  <c:v>2.1320000000000001</c:v>
                </c:pt>
                <c:pt idx="1633">
                  <c:v>2.133</c:v>
                </c:pt>
                <c:pt idx="1634">
                  <c:v>2.1339999999999999</c:v>
                </c:pt>
                <c:pt idx="1635">
                  <c:v>2.1349999999999998</c:v>
                </c:pt>
                <c:pt idx="1636">
                  <c:v>2.1360000000000001</c:v>
                </c:pt>
                <c:pt idx="1637">
                  <c:v>2.137</c:v>
                </c:pt>
                <c:pt idx="1638">
                  <c:v>2.1379999999999999</c:v>
                </c:pt>
                <c:pt idx="1639">
                  <c:v>2.1389999999999998</c:v>
                </c:pt>
                <c:pt idx="1640">
                  <c:v>2.14</c:v>
                </c:pt>
                <c:pt idx="1641">
                  <c:v>2.141</c:v>
                </c:pt>
                <c:pt idx="1642">
                  <c:v>2.1419999999999999</c:v>
                </c:pt>
                <c:pt idx="1643">
                  <c:v>2.1429999999999998</c:v>
                </c:pt>
                <c:pt idx="1644">
                  <c:v>2.1440000000000001</c:v>
                </c:pt>
                <c:pt idx="1645">
                  <c:v>2.145</c:v>
                </c:pt>
                <c:pt idx="1646">
                  <c:v>2.1459999999999999</c:v>
                </c:pt>
                <c:pt idx="1647">
                  <c:v>2.1469999999999998</c:v>
                </c:pt>
                <c:pt idx="1648">
                  <c:v>2.1480000000000001</c:v>
                </c:pt>
                <c:pt idx="1649">
                  <c:v>2.149</c:v>
                </c:pt>
                <c:pt idx="1650">
                  <c:v>2.15</c:v>
                </c:pt>
                <c:pt idx="1651">
                  <c:v>2.1509999999999998</c:v>
                </c:pt>
                <c:pt idx="1652">
                  <c:v>2.1520000000000001</c:v>
                </c:pt>
                <c:pt idx="1653">
                  <c:v>2.153</c:v>
                </c:pt>
                <c:pt idx="1654">
                  <c:v>2.1539999999999999</c:v>
                </c:pt>
                <c:pt idx="1655">
                  <c:v>2.1549999999999998</c:v>
                </c:pt>
                <c:pt idx="1656">
                  <c:v>2.1560000000000001</c:v>
                </c:pt>
                <c:pt idx="1657">
                  <c:v>2.157</c:v>
                </c:pt>
                <c:pt idx="1658">
                  <c:v>2.1579999999999999</c:v>
                </c:pt>
                <c:pt idx="1659">
                  <c:v>2.1589999999999998</c:v>
                </c:pt>
                <c:pt idx="1660">
                  <c:v>2.16</c:v>
                </c:pt>
                <c:pt idx="1661">
                  <c:v>2.161</c:v>
                </c:pt>
                <c:pt idx="1662">
                  <c:v>2.1619999999999999</c:v>
                </c:pt>
                <c:pt idx="1663">
                  <c:v>2.1629999999999998</c:v>
                </c:pt>
                <c:pt idx="1664">
                  <c:v>2.1640000000000001</c:v>
                </c:pt>
                <c:pt idx="1665">
                  <c:v>2.165</c:v>
                </c:pt>
                <c:pt idx="1666">
                  <c:v>2.1659999999999999</c:v>
                </c:pt>
                <c:pt idx="1667">
                  <c:v>2.1669999999999998</c:v>
                </c:pt>
                <c:pt idx="1668">
                  <c:v>2.1680000000000001</c:v>
                </c:pt>
                <c:pt idx="1669">
                  <c:v>2.169</c:v>
                </c:pt>
                <c:pt idx="1670">
                  <c:v>2.17</c:v>
                </c:pt>
                <c:pt idx="1671">
                  <c:v>2.1709999999999998</c:v>
                </c:pt>
                <c:pt idx="1672">
                  <c:v>2.1720000000000002</c:v>
                </c:pt>
                <c:pt idx="1673">
                  <c:v>2.173</c:v>
                </c:pt>
                <c:pt idx="1674">
                  <c:v>2.1739999999999999</c:v>
                </c:pt>
                <c:pt idx="1675">
                  <c:v>2.1749999999999998</c:v>
                </c:pt>
                <c:pt idx="1676">
                  <c:v>2.1760000000000002</c:v>
                </c:pt>
                <c:pt idx="1677">
                  <c:v>2.177</c:v>
                </c:pt>
                <c:pt idx="1678">
                  <c:v>2.1779999999999999</c:v>
                </c:pt>
                <c:pt idx="1679">
                  <c:v>2.1789999999999998</c:v>
                </c:pt>
                <c:pt idx="1680">
                  <c:v>2.1800000000000002</c:v>
                </c:pt>
                <c:pt idx="1681">
                  <c:v>2.181</c:v>
                </c:pt>
                <c:pt idx="1682">
                  <c:v>2.1819999999999999</c:v>
                </c:pt>
                <c:pt idx="1683">
                  <c:v>2.1829999999999998</c:v>
                </c:pt>
                <c:pt idx="1684">
                  <c:v>2.1840000000000002</c:v>
                </c:pt>
                <c:pt idx="1685">
                  <c:v>2.1850000000000001</c:v>
                </c:pt>
                <c:pt idx="1686">
                  <c:v>2.1859999999999999</c:v>
                </c:pt>
                <c:pt idx="1687">
                  <c:v>2.1869999999999998</c:v>
                </c:pt>
                <c:pt idx="1688">
                  <c:v>2.1880000000000002</c:v>
                </c:pt>
                <c:pt idx="1689">
                  <c:v>2.1890000000000001</c:v>
                </c:pt>
                <c:pt idx="1690">
                  <c:v>2.19</c:v>
                </c:pt>
                <c:pt idx="1691">
                  <c:v>2.1909999999999998</c:v>
                </c:pt>
                <c:pt idx="1692">
                  <c:v>2.1920000000000002</c:v>
                </c:pt>
                <c:pt idx="1693">
                  <c:v>2.1930000000000001</c:v>
                </c:pt>
                <c:pt idx="1694">
                  <c:v>2.194</c:v>
                </c:pt>
                <c:pt idx="1695">
                  <c:v>2.1949999999999998</c:v>
                </c:pt>
                <c:pt idx="1696">
                  <c:v>2.1960000000000002</c:v>
                </c:pt>
                <c:pt idx="1697">
                  <c:v>2.1970000000000001</c:v>
                </c:pt>
                <c:pt idx="1698">
                  <c:v>2.198</c:v>
                </c:pt>
                <c:pt idx="1699">
                  <c:v>2.1989999999999998</c:v>
                </c:pt>
                <c:pt idx="1700">
                  <c:v>2.2000000000000002</c:v>
                </c:pt>
                <c:pt idx="1701">
                  <c:v>2.2010000000000001</c:v>
                </c:pt>
                <c:pt idx="1702">
                  <c:v>2.202</c:v>
                </c:pt>
                <c:pt idx="1703">
                  <c:v>2.2029999999999998</c:v>
                </c:pt>
                <c:pt idx="1704">
                  <c:v>2.2040000000000002</c:v>
                </c:pt>
                <c:pt idx="1705">
                  <c:v>2.2050000000000001</c:v>
                </c:pt>
                <c:pt idx="1706">
                  <c:v>2.206</c:v>
                </c:pt>
                <c:pt idx="1707">
                  <c:v>2.2069999999999999</c:v>
                </c:pt>
                <c:pt idx="1708">
                  <c:v>2.2080000000000002</c:v>
                </c:pt>
                <c:pt idx="1709">
                  <c:v>2.2090000000000001</c:v>
                </c:pt>
                <c:pt idx="1710">
                  <c:v>2.21</c:v>
                </c:pt>
                <c:pt idx="1711">
                  <c:v>2.2109999999999999</c:v>
                </c:pt>
                <c:pt idx="1712">
                  <c:v>2.2120000000000002</c:v>
                </c:pt>
                <c:pt idx="1713">
                  <c:v>2.2130000000000001</c:v>
                </c:pt>
                <c:pt idx="1714">
                  <c:v>2.214</c:v>
                </c:pt>
                <c:pt idx="1715">
                  <c:v>2.2149999999999999</c:v>
                </c:pt>
                <c:pt idx="1716">
                  <c:v>2.2160000000000002</c:v>
                </c:pt>
                <c:pt idx="1717">
                  <c:v>2.2170000000000001</c:v>
                </c:pt>
                <c:pt idx="1718">
                  <c:v>2.218</c:v>
                </c:pt>
                <c:pt idx="1719">
                  <c:v>2.2189999999999999</c:v>
                </c:pt>
                <c:pt idx="1720">
                  <c:v>2.2200000000000002</c:v>
                </c:pt>
                <c:pt idx="1721">
                  <c:v>2.2210000000000001</c:v>
                </c:pt>
                <c:pt idx="1722">
                  <c:v>2.222</c:v>
                </c:pt>
                <c:pt idx="1723">
                  <c:v>2.2229999999999999</c:v>
                </c:pt>
                <c:pt idx="1724">
                  <c:v>2.2240000000000002</c:v>
                </c:pt>
                <c:pt idx="1725">
                  <c:v>2.2250000000000001</c:v>
                </c:pt>
                <c:pt idx="1726">
                  <c:v>2.226</c:v>
                </c:pt>
                <c:pt idx="1727">
                  <c:v>2.2269999999999999</c:v>
                </c:pt>
                <c:pt idx="1728">
                  <c:v>2.2280000000000002</c:v>
                </c:pt>
                <c:pt idx="1729">
                  <c:v>2.2290000000000001</c:v>
                </c:pt>
                <c:pt idx="1730">
                  <c:v>2.23</c:v>
                </c:pt>
                <c:pt idx="1731">
                  <c:v>2.2309999999999999</c:v>
                </c:pt>
                <c:pt idx="1732">
                  <c:v>2.2320000000000002</c:v>
                </c:pt>
                <c:pt idx="1733">
                  <c:v>2.2330000000000001</c:v>
                </c:pt>
                <c:pt idx="1734">
                  <c:v>2.234</c:v>
                </c:pt>
                <c:pt idx="1735">
                  <c:v>2.2349999999999999</c:v>
                </c:pt>
                <c:pt idx="1736">
                  <c:v>2.2360000000000002</c:v>
                </c:pt>
                <c:pt idx="1737">
                  <c:v>2.2370000000000001</c:v>
                </c:pt>
                <c:pt idx="1738">
                  <c:v>2.238</c:v>
                </c:pt>
                <c:pt idx="1739">
                  <c:v>2.2389999999999999</c:v>
                </c:pt>
                <c:pt idx="1740">
                  <c:v>2.2400000000000002</c:v>
                </c:pt>
                <c:pt idx="1741">
                  <c:v>2.2410000000000001</c:v>
                </c:pt>
                <c:pt idx="1742">
                  <c:v>2.242</c:v>
                </c:pt>
                <c:pt idx="1743">
                  <c:v>2.2429999999999999</c:v>
                </c:pt>
                <c:pt idx="1744">
                  <c:v>2.2440000000000002</c:v>
                </c:pt>
                <c:pt idx="1745">
                  <c:v>2.2450000000000001</c:v>
                </c:pt>
                <c:pt idx="1746">
                  <c:v>2.246</c:v>
                </c:pt>
                <c:pt idx="1747">
                  <c:v>2.2469999999999999</c:v>
                </c:pt>
                <c:pt idx="1748">
                  <c:v>2.2480000000000002</c:v>
                </c:pt>
                <c:pt idx="1749">
                  <c:v>2.2490000000000001</c:v>
                </c:pt>
                <c:pt idx="1750">
                  <c:v>2.25</c:v>
                </c:pt>
                <c:pt idx="1751">
                  <c:v>2.2509999999999999</c:v>
                </c:pt>
                <c:pt idx="1752">
                  <c:v>2.2519999999999998</c:v>
                </c:pt>
                <c:pt idx="1753">
                  <c:v>2.2530000000000001</c:v>
                </c:pt>
                <c:pt idx="1754">
                  <c:v>2.254</c:v>
                </c:pt>
                <c:pt idx="1755">
                  <c:v>2.2549999999999999</c:v>
                </c:pt>
                <c:pt idx="1756">
                  <c:v>2.2559999999999998</c:v>
                </c:pt>
                <c:pt idx="1757">
                  <c:v>2.2570000000000001</c:v>
                </c:pt>
                <c:pt idx="1758">
                  <c:v>2.258</c:v>
                </c:pt>
                <c:pt idx="1759">
                  <c:v>2.2589999999999999</c:v>
                </c:pt>
                <c:pt idx="1760">
                  <c:v>2.2599999999999998</c:v>
                </c:pt>
                <c:pt idx="1761">
                  <c:v>2.2610000000000001</c:v>
                </c:pt>
                <c:pt idx="1762">
                  <c:v>2.262</c:v>
                </c:pt>
                <c:pt idx="1763">
                  <c:v>2.2629999999999999</c:v>
                </c:pt>
                <c:pt idx="1764">
                  <c:v>2.2639999999999998</c:v>
                </c:pt>
                <c:pt idx="1765">
                  <c:v>2.2650000000000001</c:v>
                </c:pt>
                <c:pt idx="1766">
                  <c:v>2.266</c:v>
                </c:pt>
                <c:pt idx="1767">
                  <c:v>2.2669999999999999</c:v>
                </c:pt>
                <c:pt idx="1768">
                  <c:v>2.2679999999999998</c:v>
                </c:pt>
                <c:pt idx="1769">
                  <c:v>2.2690000000000001</c:v>
                </c:pt>
                <c:pt idx="1770">
                  <c:v>2.27</c:v>
                </c:pt>
                <c:pt idx="1771">
                  <c:v>2.2709999999999999</c:v>
                </c:pt>
                <c:pt idx="1772">
                  <c:v>2.2719999999999998</c:v>
                </c:pt>
                <c:pt idx="1773">
                  <c:v>2.2730000000000001</c:v>
                </c:pt>
                <c:pt idx="1774">
                  <c:v>2.274</c:v>
                </c:pt>
                <c:pt idx="1775">
                  <c:v>2.2749999999999999</c:v>
                </c:pt>
                <c:pt idx="1776">
                  <c:v>2.2759999999999998</c:v>
                </c:pt>
                <c:pt idx="1777">
                  <c:v>2.2770000000000001</c:v>
                </c:pt>
                <c:pt idx="1778">
                  <c:v>2.278</c:v>
                </c:pt>
                <c:pt idx="1779">
                  <c:v>2.2789999999999999</c:v>
                </c:pt>
                <c:pt idx="1780">
                  <c:v>2.2799999999999998</c:v>
                </c:pt>
                <c:pt idx="1781">
                  <c:v>2.2810000000000001</c:v>
                </c:pt>
                <c:pt idx="1782">
                  <c:v>2.282</c:v>
                </c:pt>
                <c:pt idx="1783">
                  <c:v>2.2829999999999999</c:v>
                </c:pt>
                <c:pt idx="1784">
                  <c:v>2.2839999999999998</c:v>
                </c:pt>
                <c:pt idx="1785">
                  <c:v>2.2850000000000001</c:v>
                </c:pt>
                <c:pt idx="1786">
                  <c:v>2.286</c:v>
                </c:pt>
                <c:pt idx="1787">
                  <c:v>2.2869999999999999</c:v>
                </c:pt>
                <c:pt idx="1788">
                  <c:v>2.2879999999999998</c:v>
                </c:pt>
                <c:pt idx="1789">
                  <c:v>2.2890000000000001</c:v>
                </c:pt>
                <c:pt idx="1790">
                  <c:v>2.29</c:v>
                </c:pt>
                <c:pt idx="1791">
                  <c:v>2.2909999999999999</c:v>
                </c:pt>
                <c:pt idx="1792">
                  <c:v>2.2919999999999998</c:v>
                </c:pt>
                <c:pt idx="1793">
                  <c:v>2.2930000000000001</c:v>
                </c:pt>
                <c:pt idx="1794">
                  <c:v>2.294</c:v>
                </c:pt>
                <c:pt idx="1795">
                  <c:v>2.2949999999999999</c:v>
                </c:pt>
                <c:pt idx="1796">
                  <c:v>2.2959999999999998</c:v>
                </c:pt>
                <c:pt idx="1797">
                  <c:v>2.2970000000000002</c:v>
                </c:pt>
                <c:pt idx="1798">
                  <c:v>2.298</c:v>
                </c:pt>
                <c:pt idx="1799">
                  <c:v>2.2989999999999999</c:v>
                </c:pt>
                <c:pt idx="1800">
                  <c:v>2.2999999999999998</c:v>
                </c:pt>
                <c:pt idx="1801">
                  <c:v>2.3010000000000002</c:v>
                </c:pt>
                <c:pt idx="1802">
                  <c:v>2.302</c:v>
                </c:pt>
                <c:pt idx="1803">
                  <c:v>2.3029999999999999</c:v>
                </c:pt>
                <c:pt idx="1804">
                  <c:v>2.3039999999999998</c:v>
                </c:pt>
                <c:pt idx="1805">
                  <c:v>2.3050000000000002</c:v>
                </c:pt>
                <c:pt idx="1806">
                  <c:v>2.306</c:v>
                </c:pt>
                <c:pt idx="1807">
                  <c:v>2.3069999999999999</c:v>
                </c:pt>
                <c:pt idx="1808">
                  <c:v>2.3079999999999998</c:v>
                </c:pt>
                <c:pt idx="1809">
                  <c:v>2.3090000000000002</c:v>
                </c:pt>
                <c:pt idx="1810">
                  <c:v>2.31</c:v>
                </c:pt>
                <c:pt idx="1811">
                  <c:v>2.3109999999999999</c:v>
                </c:pt>
                <c:pt idx="1812">
                  <c:v>2.3119999999999998</c:v>
                </c:pt>
                <c:pt idx="1813">
                  <c:v>2.3130000000000002</c:v>
                </c:pt>
                <c:pt idx="1814">
                  <c:v>2.3140000000000001</c:v>
                </c:pt>
                <c:pt idx="1815">
                  <c:v>2.3149999999999999</c:v>
                </c:pt>
                <c:pt idx="1816">
                  <c:v>2.3159999999999998</c:v>
                </c:pt>
                <c:pt idx="1817">
                  <c:v>2.3170000000000002</c:v>
                </c:pt>
                <c:pt idx="1818">
                  <c:v>2.3180000000000001</c:v>
                </c:pt>
                <c:pt idx="1819">
                  <c:v>2.319</c:v>
                </c:pt>
                <c:pt idx="1820">
                  <c:v>2.3199999999999998</c:v>
                </c:pt>
                <c:pt idx="1821">
                  <c:v>2.3210000000000002</c:v>
                </c:pt>
                <c:pt idx="1822">
                  <c:v>2.3220000000000001</c:v>
                </c:pt>
                <c:pt idx="1823">
                  <c:v>2.323</c:v>
                </c:pt>
                <c:pt idx="1824">
                  <c:v>2.3239999999999998</c:v>
                </c:pt>
                <c:pt idx="1825">
                  <c:v>2.3250000000000002</c:v>
                </c:pt>
                <c:pt idx="1826">
                  <c:v>2.3260000000000001</c:v>
                </c:pt>
                <c:pt idx="1827">
                  <c:v>2.327</c:v>
                </c:pt>
                <c:pt idx="1828">
                  <c:v>2.3279999999999998</c:v>
                </c:pt>
                <c:pt idx="1829">
                  <c:v>2.3290000000000002</c:v>
                </c:pt>
                <c:pt idx="1830">
                  <c:v>2.33</c:v>
                </c:pt>
                <c:pt idx="1831">
                  <c:v>2.331</c:v>
                </c:pt>
                <c:pt idx="1832">
                  <c:v>2.3319999999999999</c:v>
                </c:pt>
                <c:pt idx="1833">
                  <c:v>2.3330000000000002</c:v>
                </c:pt>
                <c:pt idx="1834">
                  <c:v>2.3340000000000001</c:v>
                </c:pt>
                <c:pt idx="1835">
                  <c:v>2.335</c:v>
                </c:pt>
                <c:pt idx="1836">
                  <c:v>2.3359999999999999</c:v>
                </c:pt>
                <c:pt idx="1837">
                  <c:v>2.3370000000000002</c:v>
                </c:pt>
                <c:pt idx="1838">
                  <c:v>2.3380000000000001</c:v>
                </c:pt>
                <c:pt idx="1839">
                  <c:v>2.339</c:v>
                </c:pt>
                <c:pt idx="1840">
                  <c:v>2.34</c:v>
                </c:pt>
                <c:pt idx="1841">
                  <c:v>2.3410000000000002</c:v>
                </c:pt>
                <c:pt idx="1842">
                  <c:v>2.3420000000000001</c:v>
                </c:pt>
                <c:pt idx="1843">
                  <c:v>2.343</c:v>
                </c:pt>
                <c:pt idx="1844">
                  <c:v>2.3439999999999999</c:v>
                </c:pt>
                <c:pt idx="1845">
                  <c:v>2.3450000000000002</c:v>
                </c:pt>
                <c:pt idx="1846">
                  <c:v>2.3460000000000001</c:v>
                </c:pt>
                <c:pt idx="1847">
                  <c:v>2.347</c:v>
                </c:pt>
                <c:pt idx="1848">
                  <c:v>2.3479999999999999</c:v>
                </c:pt>
                <c:pt idx="1849">
                  <c:v>2.3490000000000002</c:v>
                </c:pt>
                <c:pt idx="1850">
                  <c:v>2.35</c:v>
                </c:pt>
                <c:pt idx="1851">
                  <c:v>2.351</c:v>
                </c:pt>
                <c:pt idx="1852">
                  <c:v>2.3519999999999999</c:v>
                </c:pt>
                <c:pt idx="1853">
                  <c:v>2.3530000000000002</c:v>
                </c:pt>
                <c:pt idx="1854">
                  <c:v>2.3540000000000001</c:v>
                </c:pt>
                <c:pt idx="1855">
                  <c:v>2.355</c:v>
                </c:pt>
                <c:pt idx="1856">
                  <c:v>2.3559999999999999</c:v>
                </c:pt>
                <c:pt idx="1857">
                  <c:v>2.3570000000000002</c:v>
                </c:pt>
                <c:pt idx="1858">
                  <c:v>2.3580000000000001</c:v>
                </c:pt>
                <c:pt idx="1859">
                  <c:v>2.359</c:v>
                </c:pt>
                <c:pt idx="1860">
                  <c:v>2.36</c:v>
                </c:pt>
                <c:pt idx="1861">
                  <c:v>2.3610000000000002</c:v>
                </c:pt>
                <c:pt idx="1862">
                  <c:v>2.3620000000000001</c:v>
                </c:pt>
                <c:pt idx="1863">
                  <c:v>2.363</c:v>
                </c:pt>
                <c:pt idx="1864">
                  <c:v>2.3639999999999999</c:v>
                </c:pt>
                <c:pt idx="1865">
                  <c:v>2.3650000000000002</c:v>
                </c:pt>
                <c:pt idx="1866">
                  <c:v>2.3660000000000001</c:v>
                </c:pt>
                <c:pt idx="1867">
                  <c:v>2.367</c:v>
                </c:pt>
                <c:pt idx="1868">
                  <c:v>2.3679999999999999</c:v>
                </c:pt>
                <c:pt idx="1869">
                  <c:v>2.3690000000000002</c:v>
                </c:pt>
                <c:pt idx="1870">
                  <c:v>2.37</c:v>
                </c:pt>
                <c:pt idx="1871">
                  <c:v>2.371</c:v>
                </c:pt>
                <c:pt idx="1872">
                  <c:v>2.3719999999999999</c:v>
                </c:pt>
                <c:pt idx="1873">
                  <c:v>2.3730000000000002</c:v>
                </c:pt>
                <c:pt idx="1874">
                  <c:v>2.3740000000000001</c:v>
                </c:pt>
                <c:pt idx="1875">
                  <c:v>2.375</c:v>
                </c:pt>
                <c:pt idx="1876">
                  <c:v>2.3759999999999999</c:v>
                </c:pt>
                <c:pt idx="1877">
                  <c:v>2.3769999999999998</c:v>
                </c:pt>
                <c:pt idx="1878">
                  <c:v>2.3780000000000001</c:v>
                </c:pt>
                <c:pt idx="1879">
                  <c:v>2.379</c:v>
                </c:pt>
                <c:pt idx="1880">
                  <c:v>2.38</c:v>
                </c:pt>
                <c:pt idx="1881">
                  <c:v>2.3809999999999998</c:v>
                </c:pt>
                <c:pt idx="1882">
                  <c:v>2.3820000000000001</c:v>
                </c:pt>
                <c:pt idx="1883">
                  <c:v>2.383</c:v>
                </c:pt>
                <c:pt idx="1884">
                  <c:v>2.3839999999999999</c:v>
                </c:pt>
                <c:pt idx="1885">
                  <c:v>2.3849999999999998</c:v>
                </c:pt>
                <c:pt idx="1886">
                  <c:v>2.3860000000000001</c:v>
                </c:pt>
                <c:pt idx="1887">
                  <c:v>2.387</c:v>
                </c:pt>
                <c:pt idx="1888">
                  <c:v>2.3879999999999999</c:v>
                </c:pt>
                <c:pt idx="1889">
                  <c:v>2.3889999999999998</c:v>
                </c:pt>
                <c:pt idx="1890">
                  <c:v>2.39</c:v>
                </c:pt>
                <c:pt idx="1891">
                  <c:v>2.391</c:v>
                </c:pt>
                <c:pt idx="1892">
                  <c:v>2.3919999999999999</c:v>
                </c:pt>
                <c:pt idx="1893">
                  <c:v>2.3929999999999998</c:v>
                </c:pt>
                <c:pt idx="1894">
                  <c:v>2.3940000000000001</c:v>
                </c:pt>
                <c:pt idx="1895">
                  <c:v>2.395</c:v>
                </c:pt>
                <c:pt idx="1896">
                  <c:v>2.3959999999999999</c:v>
                </c:pt>
                <c:pt idx="1897">
                  <c:v>2.3969999999999998</c:v>
                </c:pt>
                <c:pt idx="1898">
                  <c:v>2.3980000000000001</c:v>
                </c:pt>
                <c:pt idx="1899">
                  <c:v>2.399</c:v>
                </c:pt>
                <c:pt idx="1900">
                  <c:v>2.4</c:v>
                </c:pt>
                <c:pt idx="1901">
                  <c:v>2.4009999999999998</c:v>
                </c:pt>
                <c:pt idx="1902">
                  <c:v>2.4020000000000001</c:v>
                </c:pt>
                <c:pt idx="1903">
                  <c:v>2.403</c:v>
                </c:pt>
                <c:pt idx="1904">
                  <c:v>2.4039999999999999</c:v>
                </c:pt>
                <c:pt idx="1905">
                  <c:v>2.4049999999999998</c:v>
                </c:pt>
                <c:pt idx="1906">
                  <c:v>2.4060000000000001</c:v>
                </c:pt>
                <c:pt idx="1907">
                  <c:v>2.407</c:v>
                </c:pt>
                <c:pt idx="1908">
                  <c:v>2.4079999999999999</c:v>
                </c:pt>
                <c:pt idx="1909">
                  <c:v>2.4089999999999998</c:v>
                </c:pt>
                <c:pt idx="1910">
                  <c:v>2.41</c:v>
                </c:pt>
                <c:pt idx="1911">
                  <c:v>2.411</c:v>
                </c:pt>
                <c:pt idx="1912">
                  <c:v>2.4119999999999999</c:v>
                </c:pt>
                <c:pt idx="1913">
                  <c:v>2.4129999999999998</c:v>
                </c:pt>
                <c:pt idx="1914">
                  <c:v>2.4140000000000001</c:v>
                </c:pt>
                <c:pt idx="1915">
                  <c:v>2.415</c:v>
                </c:pt>
                <c:pt idx="1916">
                  <c:v>2.4159999999999999</c:v>
                </c:pt>
                <c:pt idx="1917">
                  <c:v>2.4169999999999998</c:v>
                </c:pt>
                <c:pt idx="1918">
                  <c:v>2.4180000000000001</c:v>
                </c:pt>
                <c:pt idx="1919">
                  <c:v>2.419</c:v>
                </c:pt>
                <c:pt idx="1920">
                  <c:v>2.42</c:v>
                </c:pt>
                <c:pt idx="1921">
                  <c:v>2.4209999999999998</c:v>
                </c:pt>
                <c:pt idx="1922">
                  <c:v>2.4220000000000002</c:v>
                </c:pt>
                <c:pt idx="1923">
                  <c:v>2.423</c:v>
                </c:pt>
                <c:pt idx="1924">
                  <c:v>2.4239999999999999</c:v>
                </c:pt>
                <c:pt idx="1925">
                  <c:v>2.4249999999999998</c:v>
                </c:pt>
                <c:pt idx="1926">
                  <c:v>2.4260000000000002</c:v>
                </c:pt>
                <c:pt idx="1927">
                  <c:v>2.427</c:v>
                </c:pt>
                <c:pt idx="1928">
                  <c:v>2.4279999999999999</c:v>
                </c:pt>
                <c:pt idx="1929">
                  <c:v>2.4289999999999998</c:v>
                </c:pt>
                <c:pt idx="1930">
                  <c:v>2.4300000000000002</c:v>
                </c:pt>
                <c:pt idx="1931">
                  <c:v>2.431</c:v>
                </c:pt>
                <c:pt idx="1932">
                  <c:v>2.4319999999999999</c:v>
                </c:pt>
                <c:pt idx="1933">
                  <c:v>2.4329999999999998</c:v>
                </c:pt>
                <c:pt idx="1934">
                  <c:v>2.4340000000000002</c:v>
                </c:pt>
                <c:pt idx="1935">
                  <c:v>2.4350000000000001</c:v>
                </c:pt>
                <c:pt idx="1936">
                  <c:v>2.4359999999999999</c:v>
                </c:pt>
                <c:pt idx="1937">
                  <c:v>2.4369999999999998</c:v>
                </c:pt>
                <c:pt idx="1938">
                  <c:v>2.4380000000000002</c:v>
                </c:pt>
                <c:pt idx="1939">
                  <c:v>2.4390000000000001</c:v>
                </c:pt>
                <c:pt idx="1940">
                  <c:v>2.44</c:v>
                </c:pt>
                <c:pt idx="1941">
                  <c:v>2.4409999999999998</c:v>
                </c:pt>
                <c:pt idx="1942">
                  <c:v>2.4420000000000002</c:v>
                </c:pt>
                <c:pt idx="1943">
                  <c:v>2.4430000000000001</c:v>
                </c:pt>
                <c:pt idx="1944">
                  <c:v>2.444</c:v>
                </c:pt>
                <c:pt idx="1945">
                  <c:v>2.4449999999999998</c:v>
                </c:pt>
                <c:pt idx="1946">
                  <c:v>2.4460000000000002</c:v>
                </c:pt>
                <c:pt idx="1947">
                  <c:v>2.4470000000000001</c:v>
                </c:pt>
                <c:pt idx="1948">
                  <c:v>2.448</c:v>
                </c:pt>
                <c:pt idx="1949">
                  <c:v>2.4489999999999998</c:v>
                </c:pt>
                <c:pt idx="1950">
                  <c:v>2.4500000000000002</c:v>
                </c:pt>
                <c:pt idx="1951">
                  <c:v>2.4510000000000001</c:v>
                </c:pt>
                <c:pt idx="1952">
                  <c:v>2.452</c:v>
                </c:pt>
                <c:pt idx="1953">
                  <c:v>2.4529999999999998</c:v>
                </c:pt>
                <c:pt idx="1954">
                  <c:v>2.4540000000000002</c:v>
                </c:pt>
                <c:pt idx="1955">
                  <c:v>2.4550000000000001</c:v>
                </c:pt>
                <c:pt idx="1956">
                  <c:v>2.456</c:v>
                </c:pt>
                <c:pt idx="1957">
                  <c:v>2.4569999999999999</c:v>
                </c:pt>
                <c:pt idx="1958">
                  <c:v>2.4580000000000002</c:v>
                </c:pt>
                <c:pt idx="1959">
                  <c:v>2.4590000000000001</c:v>
                </c:pt>
                <c:pt idx="1960">
                  <c:v>2.46</c:v>
                </c:pt>
                <c:pt idx="1961">
                  <c:v>2.4609999999999999</c:v>
                </c:pt>
                <c:pt idx="1962">
                  <c:v>2.4620000000000002</c:v>
                </c:pt>
                <c:pt idx="1963">
                  <c:v>2.4630000000000001</c:v>
                </c:pt>
                <c:pt idx="1964">
                  <c:v>2.464</c:v>
                </c:pt>
                <c:pt idx="1965">
                  <c:v>2.4649999999999999</c:v>
                </c:pt>
                <c:pt idx="1966">
                  <c:v>2.4660000000000002</c:v>
                </c:pt>
                <c:pt idx="1967">
                  <c:v>2.4670000000000001</c:v>
                </c:pt>
                <c:pt idx="1968">
                  <c:v>2.468</c:v>
                </c:pt>
                <c:pt idx="1969">
                  <c:v>2.4689999999999999</c:v>
                </c:pt>
                <c:pt idx="1970">
                  <c:v>2.4700000000000002</c:v>
                </c:pt>
                <c:pt idx="1971">
                  <c:v>2.4710000000000001</c:v>
                </c:pt>
                <c:pt idx="1972">
                  <c:v>2.472</c:v>
                </c:pt>
                <c:pt idx="1973">
                  <c:v>2.4729999999999999</c:v>
                </c:pt>
                <c:pt idx="1974">
                  <c:v>2.4740000000000002</c:v>
                </c:pt>
                <c:pt idx="1975">
                  <c:v>2.4750000000000001</c:v>
                </c:pt>
                <c:pt idx="1976">
                  <c:v>2.476</c:v>
                </c:pt>
                <c:pt idx="1977">
                  <c:v>2.4769999999999999</c:v>
                </c:pt>
                <c:pt idx="1978">
                  <c:v>2.4780000000000002</c:v>
                </c:pt>
                <c:pt idx="1979">
                  <c:v>2.4790000000000001</c:v>
                </c:pt>
                <c:pt idx="1980">
                  <c:v>2.48</c:v>
                </c:pt>
                <c:pt idx="1981">
                  <c:v>2.4809999999999999</c:v>
                </c:pt>
                <c:pt idx="1982">
                  <c:v>2.4820000000000002</c:v>
                </c:pt>
                <c:pt idx="1983">
                  <c:v>2.4830000000000001</c:v>
                </c:pt>
                <c:pt idx="1984">
                  <c:v>2.484</c:v>
                </c:pt>
                <c:pt idx="1985">
                  <c:v>2.4849999999999999</c:v>
                </c:pt>
                <c:pt idx="1986">
                  <c:v>2.4860000000000002</c:v>
                </c:pt>
                <c:pt idx="1987">
                  <c:v>2.4870000000000001</c:v>
                </c:pt>
                <c:pt idx="1988">
                  <c:v>2.488</c:v>
                </c:pt>
                <c:pt idx="1989">
                  <c:v>2.4889999999999999</c:v>
                </c:pt>
                <c:pt idx="1990">
                  <c:v>2.4900000000000002</c:v>
                </c:pt>
                <c:pt idx="1991">
                  <c:v>2.4910000000000001</c:v>
                </c:pt>
                <c:pt idx="1992">
                  <c:v>2.492</c:v>
                </c:pt>
                <c:pt idx="1993">
                  <c:v>2.4929999999999999</c:v>
                </c:pt>
                <c:pt idx="1994">
                  <c:v>2.4940000000000002</c:v>
                </c:pt>
                <c:pt idx="1995">
                  <c:v>2.4950000000000001</c:v>
                </c:pt>
                <c:pt idx="1996">
                  <c:v>2.496</c:v>
                </c:pt>
                <c:pt idx="1997">
                  <c:v>2.4969999999999999</c:v>
                </c:pt>
                <c:pt idx="1998">
                  <c:v>2.4980000000000002</c:v>
                </c:pt>
                <c:pt idx="1999">
                  <c:v>2.4990000000000001</c:v>
                </c:pt>
                <c:pt idx="2000">
                  <c:v>2.5</c:v>
                </c:pt>
                <c:pt idx="2001">
                  <c:v>2.5021599999999999</c:v>
                </c:pt>
                <c:pt idx="2002">
                  <c:v>2.5069900000000001</c:v>
                </c:pt>
                <c:pt idx="2003">
                  <c:v>2.5118200000000002</c:v>
                </c:pt>
                <c:pt idx="2004">
                  <c:v>2.5166499999999998</c:v>
                </c:pt>
                <c:pt idx="2005">
                  <c:v>2.5214799999999999</c:v>
                </c:pt>
                <c:pt idx="2006">
                  <c:v>2.5263100000000001</c:v>
                </c:pt>
                <c:pt idx="2007">
                  <c:v>2.5311400000000002</c:v>
                </c:pt>
                <c:pt idx="2008">
                  <c:v>2.5359699999999998</c:v>
                </c:pt>
                <c:pt idx="2009">
                  <c:v>2.5407999999999999</c:v>
                </c:pt>
                <c:pt idx="2010">
                  <c:v>2.5456300000000001</c:v>
                </c:pt>
                <c:pt idx="2011">
                  <c:v>2.5504600000000002</c:v>
                </c:pt>
                <c:pt idx="2012">
                  <c:v>2.5552899999999998</c:v>
                </c:pt>
                <c:pt idx="2013">
                  <c:v>2.56012</c:v>
                </c:pt>
                <c:pt idx="2014">
                  <c:v>2.5649500000000001</c:v>
                </c:pt>
                <c:pt idx="2015">
                  <c:v>2.5697800000000002</c:v>
                </c:pt>
                <c:pt idx="2016">
                  <c:v>2.5746099999999998</c:v>
                </c:pt>
                <c:pt idx="2017">
                  <c:v>2.57944</c:v>
                </c:pt>
                <c:pt idx="2018">
                  <c:v>2.5842700000000001</c:v>
                </c:pt>
                <c:pt idx="2019">
                  <c:v>2.5891000000000002</c:v>
                </c:pt>
                <c:pt idx="2020">
                  <c:v>2.5939399999999999</c:v>
                </c:pt>
                <c:pt idx="2021">
                  <c:v>2.59877</c:v>
                </c:pt>
                <c:pt idx="2022">
                  <c:v>2.6036000000000006</c:v>
                </c:pt>
                <c:pt idx="2023">
                  <c:v>2.6084299999999998</c:v>
                </c:pt>
                <c:pt idx="2024">
                  <c:v>2.6132599999999999</c:v>
                </c:pt>
                <c:pt idx="2025">
                  <c:v>2.61809</c:v>
                </c:pt>
                <c:pt idx="2026">
                  <c:v>2.6229200000000001</c:v>
                </c:pt>
                <c:pt idx="2027">
                  <c:v>2.6277499999999998</c:v>
                </c:pt>
                <c:pt idx="2028">
                  <c:v>2.6325799999999999</c:v>
                </c:pt>
                <c:pt idx="2029">
                  <c:v>2.63741</c:v>
                </c:pt>
                <c:pt idx="2030">
                  <c:v>2.6422400000000001</c:v>
                </c:pt>
                <c:pt idx="2031">
                  <c:v>2.6470699999999998</c:v>
                </c:pt>
                <c:pt idx="2032">
                  <c:v>2.6518999999999999</c:v>
                </c:pt>
                <c:pt idx="2033">
                  <c:v>2.65673</c:v>
                </c:pt>
                <c:pt idx="2034">
                  <c:v>2.6615600000000001</c:v>
                </c:pt>
                <c:pt idx="2035">
                  <c:v>2.6663899999999998</c:v>
                </c:pt>
                <c:pt idx="2036">
                  <c:v>2.6712199999999999</c:v>
                </c:pt>
                <c:pt idx="2037">
                  <c:v>2.67605</c:v>
                </c:pt>
                <c:pt idx="2038">
                  <c:v>2.6808800000000002</c:v>
                </c:pt>
                <c:pt idx="2039">
                  <c:v>2.6857099999999998</c:v>
                </c:pt>
                <c:pt idx="2040">
                  <c:v>2.6905399999999999</c:v>
                </c:pt>
                <c:pt idx="2041">
                  <c:v>2.69537</c:v>
                </c:pt>
                <c:pt idx="2042">
                  <c:v>2.7002000000000002</c:v>
                </c:pt>
                <c:pt idx="2043">
                  <c:v>2.7050399999999999</c:v>
                </c:pt>
                <c:pt idx="2044">
                  <c:v>2.70987</c:v>
                </c:pt>
                <c:pt idx="2045">
                  <c:v>2.7147000000000001</c:v>
                </c:pt>
                <c:pt idx="2046">
                  <c:v>2.7195299999999998</c:v>
                </c:pt>
                <c:pt idx="2047">
                  <c:v>2.7243599999999999</c:v>
                </c:pt>
                <c:pt idx="2048">
                  <c:v>2.72919</c:v>
                </c:pt>
                <c:pt idx="2049">
                  <c:v>2.7340200000000001</c:v>
                </c:pt>
                <c:pt idx="2050">
                  <c:v>2.7388499999999998</c:v>
                </c:pt>
                <c:pt idx="2051">
                  <c:v>2.7436799999999999</c:v>
                </c:pt>
                <c:pt idx="2052">
                  <c:v>2.74851</c:v>
                </c:pt>
                <c:pt idx="2053">
                  <c:v>2.7533400000000001</c:v>
                </c:pt>
                <c:pt idx="2054">
                  <c:v>2.7581699999999998</c:v>
                </c:pt>
                <c:pt idx="2055">
                  <c:v>2.7629999999999999</c:v>
                </c:pt>
                <c:pt idx="2056">
                  <c:v>2.76783</c:v>
                </c:pt>
                <c:pt idx="2057">
                  <c:v>2.7726600000000001</c:v>
                </c:pt>
                <c:pt idx="2058">
                  <c:v>2.7774899999999998</c:v>
                </c:pt>
                <c:pt idx="2059">
                  <c:v>2.7823199999999999</c:v>
                </c:pt>
                <c:pt idx="2060">
                  <c:v>2.78715</c:v>
                </c:pt>
                <c:pt idx="2061">
                  <c:v>2.7919800000000001</c:v>
                </c:pt>
                <c:pt idx="2062">
                  <c:v>2.7968099999999998</c:v>
                </c:pt>
                <c:pt idx="2063">
                  <c:v>2.8016399999999999</c:v>
                </c:pt>
                <c:pt idx="2064">
                  <c:v>2.80647</c:v>
                </c:pt>
                <c:pt idx="2065">
                  <c:v>2.8113000000000001</c:v>
                </c:pt>
                <c:pt idx="2066">
                  <c:v>2.8161299999999998</c:v>
                </c:pt>
                <c:pt idx="2067">
                  <c:v>2.82097</c:v>
                </c:pt>
                <c:pt idx="2068">
                  <c:v>2.8258000000000001</c:v>
                </c:pt>
                <c:pt idx="2069">
                  <c:v>2.8306300000000002</c:v>
                </c:pt>
                <c:pt idx="2070">
                  <c:v>2.8354599999999999</c:v>
                </c:pt>
                <c:pt idx="2071">
                  <c:v>2.84029</c:v>
                </c:pt>
                <c:pt idx="2072">
                  <c:v>2.8451200000000001</c:v>
                </c:pt>
                <c:pt idx="2073">
                  <c:v>2.8499500000000002</c:v>
                </c:pt>
                <c:pt idx="2074">
                  <c:v>2.8547799999999999</c:v>
                </c:pt>
                <c:pt idx="2075">
                  <c:v>2.85961</c:v>
                </c:pt>
                <c:pt idx="2076">
                  <c:v>2.8644400000000001</c:v>
                </c:pt>
                <c:pt idx="2077">
                  <c:v>2.8692700000000007</c:v>
                </c:pt>
                <c:pt idx="2078">
                  <c:v>2.8740999999999999</c:v>
                </c:pt>
                <c:pt idx="2079">
                  <c:v>2.87893</c:v>
                </c:pt>
                <c:pt idx="2080">
                  <c:v>2.8837600000000001</c:v>
                </c:pt>
                <c:pt idx="2081">
                  <c:v>2.8885900000000002</c:v>
                </c:pt>
                <c:pt idx="2082">
                  <c:v>2.8934199999999999</c:v>
                </c:pt>
                <c:pt idx="2083">
                  <c:v>2.89825</c:v>
                </c:pt>
                <c:pt idx="2084">
                  <c:v>2.9030800000000001</c:v>
                </c:pt>
                <c:pt idx="2085">
                  <c:v>2.9079100000000002</c:v>
                </c:pt>
                <c:pt idx="2086">
                  <c:v>2.9127399999999999</c:v>
                </c:pt>
                <c:pt idx="2087">
                  <c:v>2.91757</c:v>
                </c:pt>
                <c:pt idx="2088">
                  <c:v>2.9224000000000001</c:v>
                </c:pt>
                <c:pt idx="2089">
                  <c:v>2.9272300000000002</c:v>
                </c:pt>
                <c:pt idx="2090">
                  <c:v>2.9320599999999999</c:v>
                </c:pt>
                <c:pt idx="2091">
                  <c:v>2.9369000000000001</c:v>
                </c:pt>
                <c:pt idx="2092">
                  <c:v>2.9417300000000002</c:v>
                </c:pt>
                <c:pt idx="2093">
                  <c:v>2.9465599999999998</c:v>
                </c:pt>
                <c:pt idx="2094">
                  <c:v>2.95139</c:v>
                </c:pt>
                <c:pt idx="2095">
                  <c:v>2.9562200000000001</c:v>
                </c:pt>
                <c:pt idx="2096">
                  <c:v>2.9610500000000002</c:v>
                </c:pt>
                <c:pt idx="2097">
                  <c:v>2.9658799999999998</c:v>
                </c:pt>
                <c:pt idx="2098">
                  <c:v>2.97071</c:v>
                </c:pt>
                <c:pt idx="2099">
                  <c:v>2.9755400000000001</c:v>
                </c:pt>
                <c:pt idx="2100">
                  <c:v>2.9803700000000002</c:v>
                </c:pt>
                <c:pt idx="2101">
                  <c:v>2.9851999999999999</c:v>
                </c:pt>
                <c:pt idx="2102">
                  <c:v>2.99003</c:v>
                </c:pt>
                <c:pt idx="2103">
                  <c:v>2.9948600000000001</c:v>
                </c:pt>
                <c:pt idx="2104">
                  <c:v>2.9996900000000002</c:v>
                </c:pt>
                <c:pt idx="2105">
                  <c:v>3.0045199999999999</c:v>
                </c:pt>
                <c:pt idx="2106">
                  <c:v>3.00935</c:v>
                </c:pt>
                <c:pt idx="2107">
                  <c:v>3.0141800000000001</c:v>
                </c:pt>
                <c:pt idx="2108">
                  <c:v>3.0190100000000002</c:v>
                </c:pt>
                <c:pt idx="2109">
                  <c:v>3.0238399999999999</c:v>
                </c:pt>
                <c:pt idx="2110">
                  <c:v>3.02867</c:v>
                </c:pt>
                <c:pt idx="2111">
                  <c:v>3.0335000000000001</c:v>
                </c:pt>
                <c:pt idx="2112">
                  <c:v>3.0383300000000002</c:v>
                </c:pt>
                <c:pt idx="2113">
                  <c:v>3.0431599999999999</c:v>
                </c:pt>
                <c:pt idx="2114">
                  <c:v>3.04799</c:v>
                </c:pt>
                <c:pt idx="2115">
                  <c:v>3.0528299999999997</c:v>
                </c:pt>
                <c:pt idx="2116">
                  <c:v>3.0576599999999998</c:v>
                </c:pt>
                <c:pt idx="2117">
                  <c:v>3.0624899999999999</c:v>
                </c:pt>
                <c:pt idx="2118">
                  <c:v>3.06732</c:v>
                </c:pt>
                <c:pt idx="2119">
                  <c:v>3.0721500000000002</c:v>
                </c:pt>
                <c:pt idx="2120">
                  <c:v>3.0769799999999998</c:v>
                </c:pt>
                <c:pt idx="2121">
                  <c:v>3.0818099999999999</c:v>
                </c:pt>
                <c:pt idx="2122">
                  <c:v>3.0866400000000001</c:v>
                </c:pt>
                <c:pt idx="2123">
                  <c:v>3.0914700000000002</c:v>
                </c:pt>
                <c:pt idx="2124">
                  <c:v>3.0962999999999998</c:v>
                </c:pt>
                <c:pt idx="2125">
                  <c:v>3.1011299999999999</c:v>
                </c:pt>
                <c:pt idx="2126">
                  <c:v>3.1059600000000001</c:v>
                </c:pt>
                <c:pt idx="2127">
                  <c:v>3.1107900000000002</c:v>
                </c:pt>
                <c:pt idx="2128">
                  <c:v>3.1156199999999998</c:v>
                </c:pt>
                <c:pt idx="2129">
                  <c:v>3.1204499999999999</c:v>
                </c:pt>
                <c:pt idx="2130">
                  <c:v>3.1252800000000001</c:v>
                </c:pt>
                <c:pt idx="2131">
                  <c:v>3.1301100000000002</c:v>
                </c:pt>
                <c:pt idx="2132">
                  <c:v>3.1349399999999998</c:v>
                </c:pt>
                <c:pt idx="2133">
                  <c:v>3.1397699999999999</c:v>
                </c:pt>
                <c:pt idx="2134">
                  <c:v>3.1446000000000001</c:v>
                </c:pt>
                <c:pt idx="2135">
                  <c:v>3.1494300000000002</c:v>
                </c:pt>
                <c:pt idx="2136">
                  <c:v>3.1542599999999998</c:v>
                </c:pt>
                <c:pt idx="2137">
                  <c:v>3.15909</c:v>
                </c:pt>
                <c:pt idx="2138">
                  <c:v>3.1639200000000001</c:v>
                </c:pt>
                <c:pt idx="2139">
                  <c:v>3.1687599999999998</c:v>
                </c:pt>
                <c:pt idx="2140">
                  <c:v>3.1735899999999999</c:v>
                </c:pt>
                <c:pt idx="2141">
                  <c:v>3.17842</c:v>
                </c:pt>
                <c:pt idx="2142">
                  <c:v>3.1832500000000001</c:v>
                </c:pt>
                <c:pt idx="2143">
                  <c:v>3.1880799999999998</c:v>
                </c:pt>
                <c:pt idx="2144">
                  <c:v>3.1929099999999999</c:v>
                </c:pt>
                <c:pt idx="2145">
                  <c:v>3.19774</c:v>
                </c:pt>
                <c:pt idx="2146">
                  <c:v>3.2025700000000001</c:v>
                </c:pt>
                <c:pt idx="2147">
                  <c:v>3.2073999999999998</c:v>
                </c:pt>
                <c:pt idx="2148">
                  <c:v>3.2122299999999999</c:v>
                </c:pt>
                <c:pt idx="2149">
                  <c:v>3.21706</c:v>
                </c:pt>
                <c:pt idx="2150">
                  <c:v>3.2218900000000001</c:v>
                </c:pt>
                <c:pt idx="2151">
                  <c:v>3.2267199999999998</c:v>
                </c:pt>
                <c:pt idx="2152">
                  <c:v>3.2315499999999999</c:v>
                </c:pt>
                <c:pt idx="2153">
                  <c:v>3.23638</c:v>
                </c:pt>
                <c:pt idx="2154">
                  <c:v>3.2412100000000001</c:v>
                </c:pt>
                <c:pt idx="2155">
                  <c:v>3.2460399999999998</c:v>
                </c:pt>
                <c:pt idx="2156">
                  <c:v>3.2508699999999999</c:v>
                </c:pt>
                <c:pt idx="2157">
                  <c:v>3.2557</c:v>
                </c:pt>
                <c:pt idx="2158">
                  <c:v>3.2605300000000002</c:v>
                </c:pt>
                <c:pt idx="2159">
                  <c:v>3.2653599999999998</c:v>
                </c:pt>
                <c:pt idx="2160">
                  <c:v>3.2701899999999999</c:v>
                </c:pt>
                <c:pt idx="2161">
                  <c:v>3.27502</c:v>
                </c:pt>
                <c:pt idx="2162">
                  <c:v>3.2798500000000002</c:v>
                </c:pt>
                <c:pt idx="2163">
                  <c:v>3.2846899999999999</c:v>
                </c:pt>
                <c:pt idx="2164">
                  <c:v>3.28952</c:v>
                </c:pt>
                <c:pt idx="2165">
                  <c:v>3.2943500000000001</c:v>
                </c:pt>
                <c:pt idx="2166">
                  <c:v>3.2991799999999998</c:v>
                </c:pt>
                <c:pt idx="2167">
                  <c:v>3.3040099999999999</c:v>
                </c:pt>
                <c:pt idx="2168">
                  <c:v>3.30884</c:v>
                </c:pt>
                <c:pt idx="2169">
                  <c:v>3.3136700000000001</c:v>
                </c:pt>
                <c:pt idx="2170">
                  <c:v>3.3184999999999998</c:v>
                </c:pt>
                <c:pt idx="2171">
                  <c:v>3.3233299999999999</c:v>
                </c:pt>
                <c:pt idx="2172">
                  <c:v>3.32816</c:v>
                </c:pt>
                <c:pt idx="2173">
                  <c:v>3.3329900000000001</c:v>
                </c:pt>
                <c:pt idx="2174">
                  <c:v>3.3378199999999998</c:v>
                </c:pt>
                <c:pt idx="2175">
                  <c:v>3.3426499999999999</c:v>
                </c:pt>
                <c:pt idx="2176">
                  <c:v>3.34748</c:v>
                </c:pt>
                <c:pt idx="2177">
                  <c:v>3.3523100000000001</c:v>
                </c:pt>
                <c:pt idx="2178">
                  <c:v>3.3571399999999998</c:v>
                </c:pt>
                <c:pt idx="2179">
                  <c:v>3.3619699999999999</c:v>
                </c:pt>
                <c:pt idx="2180">
                  <c:v>3.3668</c:v>
                </c:pt>
                <c:pt idx="2181">
                  <c:v>3.3716300000000001</c:v>
                </c:pt>
                <c:pt idx="2182">
                  <c:v>3.3764599999999998</c:v>
                </c:pt>
                <c:pt idx="2183">
                  <c:v>3.3812899999999999</c:v>
                </c:pt>
                <c:pt idx="2184">
                  <c:v>3.38612</c:v>
                </c:pt>
                <c:pt idx="2185">
                  <c:v>3.3909500000000001</c:v>
                </c:pt>
                <c:pt idx="2186">
                  <c:v>3.3957899999999999</c:v>
                </c:pt>
                <c:pt idx="2187">
                  <c:v>3.40062</c:v>
                </c:pt>
                <c:pt idx="2188">
                  <c:v>3.4054500000000001</c:v>
                </c:pt>
                <c:pt idx="2189">
                  <c:v>3.4102800000000002</c:v>
                </c:pt>
                <c:pt idx="2190">
                  <c:v>3.4151099999999999</c:v>
                </c:pt>
                <c:pt idx="2191">
                  <c:v>3.41994</c:v>
                </c:pt>
                <c:pt idx="2192">
                  <c:v>3.4247700000000001</c:v>
                </c:pt>
                <c:pt idx="2193">
                  <c:v>3.4296000000000002</c:v>
                </c:pt>
                <c:pt idx="2194">
                  <c:v>3.4344299999999999</c:v>
                </c:pt>
                <c:pt idx="2195">
                  <c:v>3.43926</c:v>
                </c:pt>
                <c:pt idx="2196">
                  <c:v>3.4440900000000001</c:v>
                </c:pt>
                <c:pt idx="2197">
                  <c:v>3.4489200000000002</c:v>
                </c:pt>
                <c:pt idx="2198">
                  <c:v>3.4537499999999999</c:v>
                </c:pt>
                <c:pt idx="2199">
                  <c:v>3.45858</c:v>
                </c:pt>
                <c:pt idx="2200">
                  <c:v>3.4634100000000001</c:v>
                </c:pt>
                <c:pt idx="2201">
                  <c:v>3.4682400000000002</c:v>
                </c:pt>
                <c:pt idx="2202">
                  <c:v>3.4730699999999999</c:v>
                </c:pt>
                <c:pt idx="2203">
                  <c:v>3.4779</c:v>
                </c:pt>
                <c:pt idx="2204">
                  <c:v>3.4827300000000001</c:v>
                </c:pt>
                <c:pt idx="2205">
                  <c:v>3.4875600000000002</c:v>
                </c:pt>
                <c:pt idx="2206">
                  <c:v>3.4923899999999999</c:v>
                </c:pt>
                <c:pt idx="2207">
                  <c:v>3.49722</c:v>
                </c:pt>
                <c:pt idx="2208">
                  <c:v>3.5020500000000001</c:v>
                </c:pt>
                <c:pt idx="2209">
                  <c:v>3.5068800000000002</c:v>
                </c:pt>
                <c:pt idx="2210">
                  <c:v>3.51172</c:v>
                </c:pt>
                <c:pt idx="2211">
                  <c:v>3.5165500000000001</c:v>
                </c:pt>
                <c:pt idx="2212">
                  <c:v>3.5213800000000002</c:v>
                </c:pt>
                <c:pt idx="2213">
                  <c:v>3.5262099999999998</c:v>
                </c:pt>
                <c:pt idx="2214">
                  <c:v>3.53104</c:v>
                </c:pt>
                <c:pt idx="2215">
                  <c:v>3.5358700000000001</c:v>
                </c:pt>
                <c:pt idx="2216">
                  <c:v>3.5407000000000002</c:v>
                </c:pt>
                <c:pt idx="2217">
                  <c:v>3.5455299999999998</c:v>
                </c:pt>
                <c:pt idx="2218">
                  <c:v>3.55036</c:v>
                </c:pt>
                <c:pt idx="2219">
                  <c:v>3.5551900000000001</c:v>
                </c:pt>
                <c:pt idx="2220">
                  <c:v>3.5600200000000002</c:v>
                </c:pt>
                <c:pt idx="2221">
                  <c:v>3.5648499999999999</c:v>
                </c:pt>
                <c:pt idx="2222">
                  <c:v>3.56968</c:v>
                </c:pt>
                <c:pt idx="2223">
                  <c:v>3.5745100000000001</c:v>
                </c:pt>
                <c:pt idx="2224">
                  <c:v>3.5793400000000002</c:v>
                </c:pt>
                <c:pt idx="2225">
                  <c:v>3.5841699999999999</c:v>
                </c:pt>
                <c:pt idx="2226">
                  <c:v>3.589</c:v>
                </c:pt>
                <c:pt idx="2227">
                  <c:v>3.5938300000000001</c:v>
                </c:pt>
                <c:pt idx="2228">
                  <c:v>3.5986600000000002</c:v>
                </c:pt>
                <c:pt idx="2229">
                  <c:v>3.6034899999999999</c:v>
                </c:pt>
                <c:pt idx="2230">
                  <c:v>3.60832</c:v>
                </c:pt>
                <c:pt idx="2231">
                  <c:v>3.6131500000000001</c:v>
                </c:pt>
                <c:pt idx="2232">
                  <c:v>3.6179800000000002</c:v>
                </c:pt>
                <c:pt idx="2233">
                  <c:v>3.6228099999999999</c:v>
                </c:pt>
                <c:pt idx="2234">
                  <c:v>3.62765</c:v>
                </c:pt>
                <c:pt idx="2235">
                  <c:v>3.6324800000000002</c:v>
                </c:pt>
                <c:pt idx="2236">
                  <c:v>3.6373099999999998</c:v>
                </c:pt>
                <c:pt idx="2237">
                  <c:v>3.6421399999999999</c:v>
                </c:pt>
                <c:pt idx="2238">
                  <c:v>3.64697</c:v>
                </c:pt>
                <c:pt idx="2239">
                  <c:v>3.6518000000000002</c:v>
                </c:pt>
                <c:pt idx="2240">
                  <c:v>3.6566299999999998</c:v>
                </c:pt>
                <c:pt idx="2241">
                  <c:v>3.6614599999999999</c:v>
                </c:pt>
                <c:pt idx="2242">
                  <c:v>3.66629</c:v>
                </c:pt>
                <c:pt idx="2243">
                  <c:v>3.6711200000000002</c:v>
                </c:pt>
                <c:pt idx="2244">
                  <c:v>3.6759499999999998</c:v>
                </c:pt>
                <c:pt idx="2245">
                  <c:v>3.6807799999999999</c:v>
                </c:pt>
                <c:pt idx="2246">
                  <c:v>3.6856100000000001</c:v>
                </c:pt>
                <c:pt idx="2247">
                  <c:v>3.6904400000000002</c:v>
                </c:pt>
                <c:pt idx="2248">
                  <c:v>3.6952699999999998</c:v>
                </c:pt>
                <c:pt idx="2249">
                  <c:v>3.7000999999999999</c:v>
                </c:pt>
                <c:pt idx="2250">
                  <c:v>3.7049300000000001</c:v>
                </c:pt>
                <c:pt idx="2251">
                  <c:v>3.7097600000000002</c:v>
                </c:pt>
                <c:pt idx="2252">
                  <c:v>3.7145899999999998</c:v>
                </c:pt>
                <c:pt idx="2253">
                  <c:v>3.7194199999999999</c:v>
                </c:pt>
                <c:pt idx="2254">
                  <c:v>3.7242500000000001</c:v>
                </c:pt>
                <c:pt idx="2255">
                  <c:v>3.7290800000000002</c:v>
                </c:pt>
                <c:pt idx="2256">
                  <c:v>3.7339099999999998</c:v>
                </c:pt>
                <c:pt idx="2257">
                  <c:v>3.73874</c:v>
                </c:pt>
                <c:pt idx="2258">
                  <c:v>3.7435800000000001</c:v>
                </c:pt>
                <c:pt idx="2259">
                  <c:v>3.7484099999999998</c:v>
                </c:pt>
                <c:pt idx="2260">
                  <c:v>3.7532399999999999</c:v>
                </c:pt>
                <c:pt idx="2261">
                  <c:v>3.75807</c:v>
                </c:pt>
                <c:pt idx="2262">
                  <c:v>3.7629000000000001</c:v>
                </c:pt>
                <c:pt idx="2263">
                  <c:v>3.7677299999999998</c:v>
                </c:pt>
                <c:pt idx="2264">
                  <c:v>3.7725599999999999</c:v>
                </c:pt>
                <c:pt idx="2265">
                  <c:v>3.77739</c:v>
                </c:pt>
                <c:pt idx="2266">
                  <c:v>3.7822200000000001</c:v>
                </c:pt>
                <c:pt idx="2267">
                  <c:v>3.7870499999999998</c:v>
                </c:pt>
                <c:pt idx="2268">
                  <c:v>3.7918799999999999</c:v>
                </c:pt>
                <c:pt idx="2269">
                  <c:v>3.79671</c:v>
                </c:pt>
                <c:pt idx="2270">
                  <c:v>3.8015400000000001</c:v>
                </c:pt>
                <c:pt idx="2271">
                  <c:v>3.8063699999999998</c:v>
                </c:pt>
                <c:pt idx="2272">
                  <c:v>3.8111999999999999</c:v>
                </c:pt>
                <c:pt idx="2273">
                  <c:v>3.81603</c:v>
                </c:pt>
                <c:pt idx="2274">
                  <c:v>3.8208600000000001</c:v>
                </c:pt>
                <c:pt idx="2275">
                  <c:v>3.8256899999999998</c:v>
                </c:pt>
                <c:pt idx="2276">
                  <c:v>3.8305199999999999</c:v>
                </c:pt>
                <c:pt idx="2277">
                  <c:v>3.83535</c:v>
                </c:pt>
                <c:pt idx="2278">
                  <c:v>3.8401800000000001</c:v>
                </c:pt>
                <c:pt idx="2279">
                  <c:v>3.8450099999999998</c:v>
                </c:pt>
                <c:pt idx="2280">
                  <c:v>3.8498399999999999</c:v>
                </c:pt>
                <c:pt idx="2281">
                  <c:v>3.85467</c:v>
                </c:pt>
                <c:pt idx="2282">
                  <c:v>3.8595100000000002</c:v>
                </c:pt>
                <c:pt idx="2283">
                  <c:v>3.8643399999999999</c:v>
                </c:pt>
                <c:pt idx="2284">
                  <c:v>3.86917</c:v>
                </c:pt>
                <c:pt idx="2285">
                  <c:v>3.8740000000000001</c:v>
                </c:pt>
                <c:pt idx="2286">
                  <c:v>3.8788299999999998</c:v>
                </c:pt>
                <c:pt idx="2287">
                  <c:v>3.8836599999999999</c:v>
                </c:pt>
                <c:pt idx="2288">
                  <c:v>3.88849</c:v>
                </c:pt>
                <c:pt idx="2289">
                  <c:v>3.8933200000000001</c:v>
                </c:pt>
                <c:pt idx="2290">
                  <c:v>3.8981499999999998</c:v>
                </c:pt>
                <c:pt idx="2291">
                  <c:v>3.9029799999999999</c:v>
                </c:pt>
                <c:pt idx="2292">
                  <c:v>3.90781</c:v>
                </c:pt>
                <c:pt idx="2293">
                  <c:v>3.9126400000000001</c:v>
                </c:pt>
                <c:pt idx="2294">
                  <c:v>3.9174699999999998</c:v>
                </c:pt>
                <c:pt idx="2295">
                  <c:v>3.9222999999999999</c:v>
                </c:pt>
                <c:pt idx="2296">
                  <c:v>3.92713</c:v>
                </c:pt>
                <c:pt idx="2297">
                  <c:v>3.9319600000000001</c:v>
                </c:pt>
                <c:pt idx="2298">
                  <c:v>3.9367899999999998</c:v>
                </c:pt>
                <c:pt idx="2299">
                  <c:v>3.9416199999999999</c:v>
                </c:pt>
                <c:pt idx="2300">
                  <c:v>3.94645</c:v>
                </c:pt>
                <c:pt idx="2301">
                  <c:v>3.9512800000000001</c:v>
                </c:pt>
                <c:pt idx="2302">
                  <c:v>3.9561099999999998</c:v>
                </c:pt>
                <c:pt idx="2303">
                  <c:v>3.9609399999999999</c:v>
                </c:pt>
                <c:pt idx="2304">
                  <c:v>3.96577</c:v>
                </c:pt>
                <c:pt idx="2305">
                  <c:v>3.9706100000000002</c:v>
                </c:pt>
                <c:pt idx="2306">
                  <c:v>3.9754399999999999</c:v>
                </c:pt>
                <c:pt idx="2307">
                  <c:v>3.98027</c:v>
                </c:pt>
                <c:pt idx="2308">
                  <c:v>3.9851000000000001</c:v>
                </c:pt>
                <c:pt idx="2309">
                  <c:v>3.9899300000000002</c:v>
                </c:pt>
                <c:pt idx="2310">
                  <c:v>3.9947599999999999</c:v>
                </c:pt>
                <c:pt idx="2311">
                  <c:v>3.99959</c:v>
                </c:pt>
                <c:pt idx="2312">
                  <c:v>4.0044199999999996</c:v>
                </c:pt>
                <c:pt idx="2313">
                  <c:v>4.0092499999999998</c:v>
                </c:pt>
                <c:pt idx="2314">
                  <c:v>4.0140799999999999</c:v>
                </c:pt>
                <c:pt idx="2315">
                  <c:v>4.01891</c:v>
                </c:pt>
                <c:pt idx="2316">
                  <c:v>4.0237400000000001</c:v>
                </c:pt>
                <c:pt idx="2317">
                  <c:v>4.0285700000000002</c:v>
                </c:pt>
                <c:pt idx="2318">
                  <c:v>4.0334000000000003</c:v>
                </c:pt>
                <c:pt idx="2319">
                  <c:v>4.0382300000000004</c:v>
                </c:pt>
                <c:pt idx="2320">
                  <c:v>4.0430599999999997</c:v>
                </c:pt>
                <c:pt idx="2321">
                  <c:v>4.0478899999999998</c:v>
                </c:pt>
                <c:pt idx="2322">
                  <c:v>4.0527199999999999</c:v>
                </c:pt>
                <c:pt idx="2323">
                  <c:v>4.05755</c:v>
                </c:pt>
                <c:pt idx="2324">
                  <c:v>4.0623800000000001</c:v>
                </c:pt>
                <c:pt idx="2325">
                  <c:v>4.0672100000000002</c:v>
                </c:pt>
                <c:pt idx="2326">
                  <c:v>4.0720400000000003</c:v>
                </c:pt>
                <c:pt idx="2327">
                  <c:v>4.0768700000000004</c:v>
                </c:pt>
                <c:pt idx="2328">
                  <c:v>4.0816999999999997</c:v>
                </c:pt>
                <c:pt idx="2329">
                  <c:v>4.0865400000000003</c:v>
                </c:pt>
                <c:pt idx="2330">
                  <c:v>4.0913700000000004</c:v>
                </c:pt>
                <c:pt idx="2331">
                  <c:v>4.0961999999999996</c:v>
                </c:pt>
                <c:pt idx="2332">
                  <c:v>4.1010299999999997</c:v>
                </c:pt>
                <c:pt idx="2333">
                  <c:v>4.1058599999999998</c:v>
                </c:pt>
                <c:pt idx="2334">
                  <c:v>4.11069</c:v>
                </c:pt>
                <c:pt idx="2335">
                  <c:v>4.1155200000000001</c:v>
                </c:pt>
                <c:pt idx="2336">
                  <c:v>4.1203500000000002</c:v>
                </c:pt>
                <c:pt idx="2337">
                  <c:v>4.1251800000000003</c:v>
                </c:pt>
                <c:pt idx="2338">
                  <c:v>4.1300100000000004</c:v>
                </c:pt>
                <c:pt idx="2339">
                  <c:v>4.1348399999999996</c:v>
                </c:pt>
                <c:pt idx="2340">
                  <c:v>4.1396699999999997</c:v>
                </c:pt>
                <c:pt idx="2341">
                  <c:v>4.1444999999999999</c:v>
                </c:pt>
                <c:pt idx="2342">
                  <c:v>4.14933</c:v>
                </c:pt>
                <c:pt idx="2343">
                  <c:v>4.1541600000000001</c:v>
                </c:pt>
                <c:pt idx="2344">
                  <c:v>4.1589900000000002</c:v>
                </c:pt>
                <c:pt idx="2345">
                  <c:v>4.1638200000000003</c:v>
                </c:pt>
                <c:pt idx="2346">
                  <c:v>4.1686500000000004</c:v>
                </c:pt>
                <c:pt idx="2347">
                  <c:v>4.1734799999999996</c:v>
                </c:pt>
                <c:pt idx="2348">
                  <c:v>4.1783099999999997</c:v>
                </c:pt>
                <c:pt idx="2349">
                  <c:v>4.1831399999999999</c:v>
                </c:pt>
                <c:pt idx="2350">
                  <c:v>4.18797</c:v>
                </c:pt>
                <c:pt idx="2351">
                  <c:v>4.1928000000000001</c:v>
                </c:pt>
                <c:pt idx="2352">
                  <c:v>4.1976300000000002</c:v>
                </c:pt>
                <c:pt idx="2353">
                  <c:v>4.2024699999999999</c:v>
                </c:pt>
                <c:pt idx="2354">
                  <c:v>4.2073</c:v>
                </c:pt>
                <c:pt idx="2355">
                  <c:v>4.2121300000000002</c:v>
                </c:pt>
                <c:pt idx="2356">
                  <c:v>4.2169600000000003</c:v>
                </c:pt>
                <c:pt idx="2357">
                  <c:v>4.2217900000000004</c:v>
                </c:pt>
                <c:pt idx="2358">
                  <c:v>4.2266199999999996</c:v>
                </c:pt>
                <c:pt idx="2359">
                  <c:v>4.2314499999999997</c:v>
                </c:pt>
                <c:pt idx="2360">
                  <c:v>4.2362799999999998</c:v>
                </c:pt>
                <c:pt idx="2361">
                  <c:v>4.2411099999999999</c:v>
                </c:pt>
                <c:pt idx="2362">
                  <c:v>4.2459399999999992</c:v>
                </c:pt>
                <c:pt idx="2363">
                  <c:v>4.2507700000000002</c:v>
                </c:pt>
                <c:pt idx="2364">
                  <c:v>4.2556000000000003</c:v>
                </c:pt>
                <c:pt idx="2365">
                  <c:v>4.2604300000000004</c:v>
                </c:pt>
                <c:pt idx="2366">
                  <c:v>4.2652599999999996</c:v>
                </c:pt>
                <c:pt idx="2367">
                  <c:v>4.2700899999999997</c:v>
                </c:pt>
                <c:pt idx="2368">
                  <c:v>4.2749199999999998</c:v>
                </c:pt>
                <c:pt idx="2369">
                  <c:v>4.2797499999999999</c:v>
                </c:pt>
                <c:pt idx="2370">
                  <c:v>4.2845800000000001</c:v>
                </c:pt>
                <c:pt idx="2371">
                  <c:v>4.2894100000000002</c:v>
                </c:pt>
                <c:pt idx="2372">
                  <c:v>4.2942400000000003</c:v>
                </c:pt>
                <c:pt idx="2373">
                  <c:v>4.2990700000000004</c:v>
                </c:pt>
                <c:pt idx="2374">
                  <c:v>4.3038999999999996</c:v>
                </c:pt>
                <c:pt idx="2375">
                  <c:v>4.3087299999999997</c:v>
                </c:pt>
                <c:pt idx="2376">
                  <c:v>4.3135599999999998</c:v>
                </c:pt>
                <c:pt idx="2377">
                  <c:v>4.3183999999999996</c:v>
                </c:pt>
                <c:pt idx="2378">
                  <c:v>4.3232299999999997</c:v>
                </c:pt>
                <c:pt idx="2379">
                  <c:v>4.3280599999999998</c:v>
                </c:pt>
                <c:pt idx="2380">
                  <c:v>4.3328899999999999</c:v>
                </c:pt>
                <c:pt idx="2381">
                  <c:v>4.33772</c:v>
                </c:pt>
                <c:pt idx="2382">
                  <c:v>4.3425500000000001</c:v>
                </c:pt>
                <c:pt idx="2383">
                  <c:v>4.3473800000000002</c:v>
                </c:pt>
                <c:pt idx="2384">
                  <c:v>4.3522100000000004</c:v>
                </c:pt>
                <c:pt idx="2385">
                  <c:v>4.3570399999999996</c:v>
                </c:pt>
                <c:pt idx="2386">
                  <c:v>4.3618699999999997</c:v>
                </c:pt>
                <c:pt idx="2387">
                  <c:v>4.3666999999999998</c:v>
                </c:pt>
                <c:pt idx="2388">
                  <c:v>4.3715299999999999</c:v>
                </c:pt>
                <c:pt idx="2389">
                  <c:v>4.37636</c:v>
                </c:pt>
                <c:pt idx="2390">
                  <c:v>4.3811900000000001</c:v>
                </c:pt>
                <c:pt idx="2391">
                  <c:v>4.3860200000000003</c:v>
                </c:pt>
                <c:pt idx="2392">
                  <c:v>4.3908500000000004</c:v>
                </c:pt>
                <c:pt idx="2393">
                  <c:v>4.3956799999999996</c:v>
                </c:pt>
                <c:pt idx="2394">
                  <c:v>4.4005099999999997</c:v>
                </c:pt>
                <c:pt idx="2395">
                  <c:v>4.4053399999999998</c:v>
                </c:pt>
                <c:pt idx="2396">
                  <c:v>4.4101699999999999</c:v>
                </c:pt>
                <c:pt idx="2397">
                  <c:v>4.415</c:v>
                </c:pt>
                <c:pt idx="2398">
                  <c:v>4.4198300000000001</c:v>
                </c:pt>
                <c:pt idx="2399">
                  <c:v>4.4246600000000003</c:v>
                </c:pt>
                <c:pt idx="2400">
                  <c:v>4.4294900000000004</c:v>
                </c:pt>
                <c:pt idx="2401">
                  <c:v>4.4343300000000001</c:v>
                </c:pt>
                <c:pt idx="2402">
                  <c:v>4.4391600000000002</c:v>
                </c:pt>
                <c:pt idx="2403">
                  <c:v>4.4439900000000003</c:v>
                </c:pt>
                <c:pt idx="2404">
                  <c:v>4.4488200000000004</c:v>
                </c:pt>
                <c:pt idx="2405">
                  <c:v>4.4536499999999997</c:v>
                </c:pt>
                <c:pt idx="2406">
                  <c:v>4.4584799999999998</c:v>
                </c:pt>
                <c:pt idx="2407">
                  <c:v>4.4633099999999999</c:v>
                </c:pt>
                <c:pt idx="2408">
                  <c:v>4.46814</c:v>
                </c:pt>
                <c:pt idx="2409">
                  <c:v>4.4729700000000001</c:v>
                </c:pt>
                <c:pt idx="2410">
                  <c:v>4.4778000000000002</c:v>
                </c:pt>
                <c:pt idx="2411">
                  <c:v>4.4826300000000003</c:v>
                </c:pt>
                <c:pt idx="2412">
                  <c:v>4.4874599999999996</c:v>
                </c:pt>
                <c:pt idx="2413">
                  <c:v>4.4922899999999997</c:v>
                </c:pt>
                <c:pt idx="2414">
                  <c:v>4.4971199999999998</c:v>
                </c:pt>
                <c:pt idx="2415">
                  <c:v>4.5019499999999999</c:v>
                </c:pt>
                <c:pt idx="2416">
                  <c:v>4.50678</c:v>
                </c:pt>
                <c:pt idx="2417">
                  <c:v>4.5116099999999992</c:v>
                </c:pt>
                <c:pt idx="2418">
                  <c:v>4.5164400000000002</c:v>
                </c:pt>
                <c:pt idx="2419">
                  <c:v>4.5212700000000003</c:v>
                </c:pt>
                <c:pt idx="2420">
                  <c:v>4.5260999999999996</c:v>
                </c:pt>
                <c:pt idx="2421">
                  <c:v>4.5309299999999997</c:v>
                </c:pt>
                <c:pt idx="2422">
                  <c:v>4.5357599999999998</c:v>
                </c:pt>
                <c:pt idx="2423">
                  <c:v>4.5405899999999999</c:v>
                </c:pt>
                <c:pt idx="2424">
                  <c:v>4.54542</c:v>
                </c:pt>
                <c:pt idx="2425">
                  <c:v>4.5502599999999997</c:v>
                </c:pt>
                <c:pt idx="2426">
                  <c:v>4.5550899999999999</c:v>
                </c:pt>
                <c:pt idx="2427">
                  <c:v>4.55992</c:v>
                </c:pt>
                <c:pt idx="2428">
                  <c:v>4.5647500000000001</c:v>
                </c:pt>
                <c:pt idx="2429">
                  <c:v>4.5695800000000002</c:v>
                </c:pt>
                <c:pt idx="2430">
                  <c:v>4.5744099999999994</c:v>
                </c:pt>
                <c:pt idx="2431">
                  <c:v>4.5792400000000004</c:v>
                </c:pt>
                <c:pt idx="2432">
                  <c:v>4.5840699999999996</c:v>
                </c:pt>
                <c:pt idx="2433">
                  <c:v>4.5888999999999998</c:v>
                </c:pt>
                <c:pt idx="2434">
                  <c:v>4.5937299999999999</c:v>
                </c:pt>
                <c:pt idx="2435">
                  <c:v>4.59856</c:v>
                </c:pt>
                <c:pt idx="2436">
                  <c:v>4.6033900000000001</c:v>
                </c:pt>
                <c:pt idx="2437">
                  <c:v>4.6082200000000002</c:v>
                </c:pt>
                <c:pt idx="2438">
                  <c:v>4.6130500000000003</c:v>
                </c:pt>
                <c:pt idx="2439">
                  <c:v>4.6178800000000004</c:v>
                </c:pt>
                <c:pt idx="2440">
                  <c:v>4.6227099999999997</c:v>
                </c:pt>
                <c:pt idx="2441">
                  <c:v>4.6275399999999998</c:v>
                </c:pt>
                <c:pt idx="2442">
                  <c:v>4.6323699999999999</c:v>
                </c:pt>
                <c:pt idx="2443">
                  <c:v>4.6372</c:v>
                </c:pt>
                <c:pt idx="2444">
                  <c:v>4.6420300000000001</c:v>
                </c:pt>
                <c:pt idx="2445">
                  <c:v>4.6468600000000002</c:v>
                </c:pt>
                <c:pt idx="2446">
                  <c:v>4.6516900000000003</c:v>
                </c:pt>
                <c:pt idx="2447">
                  <c:v>4.6565200000000004</c:v>
                </c:pt>
                <c:pt idx="2448">
                  <c:v>4.6613600000000002</c:v>
                </c:pt>
                <c:pt idx="2449">
                  <c:v>4.6661900000000003</c:v>
                </c:pt>
                <c:pt idx="2450">
                  <c:v>4.6710200000000004</c:v>
                </c:pt>
                <c:pt idx="2451">
                  <c:v>4.6758499999999996</c:v>
                </c:pt>
                <c:pt idx="2452">
                  <c:v>4.6806799999999997</c:v>
                </c:pt>
                <c:pt idx="2453">
                  <c:v>4.6855099999999998</c:v>
                </c:pt>
                <c:pt idx="2454">
                  <c:v>4.69034</c:v>
                </c:pt>
                <c:pt idx="2455">
                  <c:v>4.6951700000000001</c:v>
                </c:pt>
                <c:pt idx="2456">
                  <c:v>4.7</c:v>
                </c:pt>
                <c:pt idx="2457">
                  <c:v>4.7048300000000003</c:v>
                </c:pt>
                <c:pt idx="2458">
                  <c:v>4.7096600000000004</c:v>
                </c:pt>
                <c:pt idx="2459">
                  <c:v>4.7144899999999996</c:v>
                </c:pt>
                <c:pt idx="2460">
                  <c:v>4.7193199999999997</c:v>
                </c:pt>
                <c:pt idx="2461">
                  <c:v>4.7241499999999998</c:v>
                </c:pt>
                <c:pt idx="2462">
                  <c:v>4.72898</c:v>
                </c:pt>
                <c:pt idx="2463">
                  <c:v>4.7338100000000001</c:v>
                </c:pt>
                <c:pt idx="2464">
                  <c:v>4.7386400000000002</c:v>
                </c:pt>
                <c:pt idx="2465">
                  <c:v>4.7434700000000003</c:v>
                </c:pt>
                <c:pt idx="2466">
                  <c:v>4.7483000000000004</c:v>
                </c:pt>
                <c:pt idx="2467">
                  <c:v>4.7531299999999996</c:v>
                </c:pt>
                <c:pt idx="2468">
                  <c:v>4.7579599999999997</c:v>
                </c:pt>
                <c:pt idx="2469">
                  <c:v>4.7627899999999999</c:v>
                </c:pt>
                <c:pt idx="2470">
                  <c:v>4.76762</c:v>
                </c:pt>
                <c:pt idx="2471">
                  <c:v>4.7724500000000001</c:v>
                </c:pt>
                <c:pt idx="2472">
                  <c:v>4.7772899999999998</c:v>
                </c:pt>
                <c:pt idx="2473">
                  <c:v>4.7821199999999999</c:v>
                </c:pt>
                <c:pt idx="2474">
                  <c:v>4.78695</c:v>
                </c:pt>
                <c:pt idx="2475">
                  <c:v>4.7917800000000002</c:v>
                </c:pt>
                <c:pt idx="2476">
                  <c:v>4.7966100000000003</c:v>
                </c:pt>
                <c:pt idx="2477">
                  <c:v>4.8014400000000004</c:v>
                </c:pt>
                <c:pt idx="2478">
                  <c:v>4.8062699999999996</c:v>
                </c:pt>
                <c:pt idx="2479">
                  <c:v>4.8110999999999997</c:v>
                </c:pt>
                <c:pt idx="2480">
                  <c:v>4.8159299999999998</c:v>
                </c:pt>
                <c:pt idx="2481">
                  <c:v>4.8207599999999999</c:v>
                </c:pt>
                <c:pt idx="2482">
                  <c:v>4.82559</c:v>
                </c:pt>
                <c:pt idx="2483">
                  <c:v>4.8304200000000002</c:v>
                </c:pt>
                <c:pt idx="2484">
                  <c:v>4.8352500000000003</c:v>
                </c:pt>
                <c:pt idx="2485">
                  <c:v>4.8400799999999995</c:v>
                </c:pt>
                <c:pt idx="2486">
                  <c:v>4.8449099999999996</c:v>
                </c:pt>
                <c:pt idx="2487">
                  <c:v>4.8497399999999997</c:v>
                </c:pt>
                <c:pt idx="2488">
                  <c:v>4.8545699999999998</c:v>
                </c:pt>
                <c:pt idx="2489">
                  <c:v>4.8593999999999999</c:v>
                </c:pt>
                <c:pt idx="2490">
                  <c:v>4.8642300000000001</c:v>
                </c:pt>
                <c:pt idx="2491">
                  <c:v>4.8690600000000002</c:v>
                </c:pt>
                <c:pt idx="2492">
                  <c:v>4.8738900000000003</c:v>
                </c:pt>
                <c:pt idx="2493">
                  <c:v>4.8787200000000004</c:v>
                </c:pt>
                <c:pt idx="2494">
                  <c:v>4.8835499999999996</c:v>
                </c:pt>
                <c:pt idx="2495">
                  <c:v>4.8883799999999997</c:v>
                </c:pt>
                <c:pt idx="2496">
                  <c:v>4.8932200000000003</c:v>
                </c:pt>
                <c:pt idx="2497">
                  <c:v>4.8980499999999996</c:v>
                </c:pt>
                <c:pt idx="2498">
                  <c:v>4.9028799999999997</c:v>
                </c:pt>
                <c:pt idx="2499">
                  <c:v>4.9077099999999998</c:v>
                </c:pt>
                <c:pt idx="2500">
                  <c:v>4.9125399999999999</c:v>
                </c:pt>
                <c:pt idx="2501">
                  <c:v>4.91737</c:v>
                </c:pt>
                <c:pt idx="2502">
                  <c:v>4.9222000000000001</c:v>
                </c:pt>
                <c:pt idx="2503">
                  <c:v>4.9270300000000002</c:v>
                </c:pt>
                <c:pt idx="2504">
                  <c:v>4.9318600000000004</c:v>
                </c:pt>
                <c:pt idx="2505">
                  <c:v>4.9366899999999996</c:v>
                </c:pt>
                <c:pt idx="2506">
                  <c:v>4.9415199999999997</c:v>
                </c:pt>
                <c:pt idx="2507">
                  <c:v>4.9463499999999998</c:v>
                </c:pt>
                <c:pt idx="2508">
                  <c:v>4.9511799999999999</c:v>
                </c:pt>
                <c:pt idx="2509">
                  <c:v>4.95601</c:v>
                </c:pt>
                <c:pt idx="2510">
                  <c:v>4.9608400000000001</c:v>
                </c:pt>
                <c:pt idx="2511">
                  <c:v>4.9656700000000003</c:v>
                </c:pt>
                <c:pt idx="2512">
                  <c:v>4.9705000000000004</c:v>
                </c:pt>
                <c:pt idx="2513">
                  <c:v>4.9753299999999996</c:v>
                </c:pt>
                <c:pt idx="2514">
                  <c:v>4.9801599999999997</c:v>
                </c:pt>
                <c:pt idx="2515">
                  <c:v>4.9849899999999998</c:v>
                </c:pt>
                <c:pt idx="2516">
                  <c:v>4.9898199999999999</c:v>
                </c:pt>
                <c:pt idx="2517">
                  <c:v>4.99465</c:v>
                </c:pt>
                <c:pt idx="2518">
                  <c:v>4.9994800000000001</c:v>
                </c:pt>
                <c:pt idx="2519">
                  <c:v>5.0043100000000003</c:v>
                </c:pt>
                <c:pt idx="2520">
                  <c:v>5.00915</c:v>
                </c:pt>
                <c:pt idx="2521">
                  <c:v>5.0139800000000001</c:v>
                </c:pt>
                <c:pt idx="2522">
                  <c:v>5.0188100000000002</c:v>
                </c:pt>
                <c:pt idx="2523">
                  <c:v>5.0236400000000003</c:v>
                </c:pt>
                <c:pt idx="2524">
                  <c:v>5.0284700000000004</c:v>
                </c:pt>
                <c:pt idx="2525">
                  <c:v>5.0332999999999997</c:v>
                </c:pt>
                <c:pt idx="2526">
                  <c:v>5.0381299999999998</c:v>
                </c:pt>
                <c:pt idx="2527">
                  <c:v>5.0429599999999999</c:v>
                </c:pt>
                <c:pt idx="2528">
                  <c:v>5.04779</c:v>
                </c:pt>
                <c:pt idx="2529">
                  <c:v>5.0526200000000001</c:v>
                </c:pt>
                <c:pt idx="2530">
                  <c:v>5.0574500000000002</c:v>
                </c:pt>
                <c:pt idx="2531">
                  <c:v>5.0622800000000003</c:v>
                </c:pt>
                <c:pt idx="2532">
                  <c:v>5.0671099999999996</c:v>
                </c:pt>
                <c:pt idx="2533">
                  <c:v>5.0719399999999997</c:v>
                </c:pt>
                <c:pt idx="2534">
                  <c:v>5.0767699999999998</c:v>
                </c:pt>
                <c:pt idx="2535">
                  <c:v>5.0815999999999999</c:v>
                </c:pt>
                <c:pt idx="2536">
                  <c:v>5.08643</c:v>
                </c:pt>
                <c:pt idx="2537">
                  <c:v>5.0912600000000001</c:v>
                </c:pt>
                <c:pt idx="2538">
                  <c:v>5.0960900000000002</c:v>
                </c:pt>
                <c:pt idx="2539">
                  <c:v>5.1009200000000003</c:v>
                </c:pt>
                <c:pt idx="2540">
                  <c:v>5.1057499999999996</c:v>
                </c:pt>
                <c:pt idx="2541">
                  <c:v>5.1105799999999997</c:v>
                </c:pt>
                <c:pt idx="2542">
                  <c:v>5.1154099999999998</c:v>
                </c:pt>
                <c:pt idx="2543">
                  <c:v>5.1202399999999999</c:v>
                </c:pt>
                <c:pt idx="2544">
                  <c:v>5.1250799999999996</c:v>
                </c:pt>
                <c:pt idx="2545">
                  <c:v>5.1299099999999997</c:v>
                </c:pt>
                <c:pt idx="2546">
                  <c:v>5.1347399999999999</c:v>
                </c:pt>
                <c:pt idx="2547">
                  <c:v>5.13957</c:v>
                </c:pt>
                <c:pt idx="2548">
                  <c:v>5.1443999999999992</c:v>
                </c:pt>
                <c:pt idx="2549">
                  <c:v>5.1492300000000002</c:v>
                </c:pt>
                <c:pt idx="2550">
                  <c:v>5.1540600000000003</c:v>
                </c:pt>
                <c:pt idx="2551">
                  <c:v>5.1588900000000004</c:v>
                </c:pt>
                <c:pt idx="2552">
                  <c:v>5.1637199999999996</c:v>
                </c:pt>
                <c:pt idx="2553">
                  <c:v>5.1685499999999998</c:v>
                </c:pt>
                <c:pt idx="2554">
                  <c:v>5.1733799999999999</c:v>
                </c:pt>
                <c:pt idx="2555">
                  <c:v>5.17821</c:v>
                </c:pt>
                <c:pt idx="2556">
                  <c:v>5.1830400000000001</c:v>
                </c:pt>
                <c:pt idx="2557">
                  <c:v>5.1878700000000002</c:v>
                </c:pt>
                <c:pt idx="2558">
                  <c:v>5.1927000000000003</c:v>
                </c:pt>
                <c:pt idx="2559">
                  <c:v>5.1975300000000004</c:v>
                </c:pt>
                <c:pt idx="2560">
                  <c:v>5.2023599999999997</c:v>
                </c:pt>
                <c:pt idx="2561">
                  <c:v>5.2071899999999998</c:v>
                </c:pt>
                <c:pt idx="2562">
                  <c:v>5.2120199999999999</c:v>
                </c:pt>
                <c:pt idx="2563">
                  <c:v>5.21685</c:v>
                </c:pt>
                <c:pt idx="2564">
                  <c:v>5.2216800000000001</c:v>
                </c:pt>
                <c:pt idx="2565">
                  <c:v>5.2265100000000002</c:v>
                </c:pt>
                <c:pt idx="2566">
                  <c:v>5.2313400000000003</c:v>
                </c:pt>
                <c:pt idx="2567">
                  <c:v>5.2361700000000004</c:v>
                </c:pt>
                <c:pt idx="2568">
                  <c:v>5.2410100000000002</c:v>
                </c:pt>
                <c:pt idx="2569">
                  <c:v>5.2458400000000003</c:v>
                </c:pt>
                <c:pt idx="2570">
                  <c:v>5.2506700000000004</c:v>
                </c:pt>
                <c:pt idx="2571">
                  <c:v>5.2554999999999996</c:v>
                </c:pt>
                <c:pt idx="2572">
                  <c:v>5.2603299999999997</c:v>
                </c:pt>
                <c:pt idx="2573">
                  <c:v>5.2651599999999998</c:v>
                </c:pt>
                <c:pt idx="2574">
                  <c:v>5.26999</c:v>
                </c:pt>
                <c:pt idx="2575">
                  <c:v>5.2748200000000001</c:v>
                </c:pt>
                <c:pt idx="2576">
                  <c:v>5.2796500000000002</c:v>
                </c:pt>
                <c:pt idx="2577">
                  <c:v>5.2844800000000003</c:v>
                </c:pt>
                <c:pt idx="2578">
                  <c:v>5.2893100000000004</c:v>
                </c:pt>
                <c:pt idx="2579">
                  <c:v>5.2941399999999996</c:v>
                </c:pt>
                <c:pt idx="2580">
                  <c:v>5.2989699999999997</c:v>
                </c:pt>
                <c:pt idx="2581">
                  <c:v>5.3037999999999998</c:v>
                </c:pt>
                <c:pt idx="2582">
                  <c:v>5.30863</c:v>
                </c:pt>
                <c:pt idx="2583">
                  <c:v>5.3134600000000001</c:v>
                </c:pt>
                <c:pt idx="2584">
                  <c:v>5.3182900000000002</c:v>
                </c:pt>
                <c:pt idx="2585">
                  <c:v>5.3231200000000003</c:v>
                </c:pt>
                <c:pt idx="2586">
                  <c:v>5.3279500000000004</c:v>
                </c:pt>
                <c:pt idx="2587">
                  <c:v>5.3327799999999996</c:v>
                </c:pt>
                <c:pt idx="2588">
                  <c:v>5.3376099999999997</c:v>
                </c:pt>
                <c:pt idx="2589">
                  <c:v>5.3424399999999999</c:v>
                </c:pt>
                <c:pt idx="2590">
                  <c:v>5.34727</c:v>
                </c:pt>
                <c:pt idx="2591">
                  <c:v>5.3521099999999997</c:v>
                </c:pt>
                <c:pt idx="2592">
                  <c:v>5.3569399999999998</c:v>
                </c:pt>
                <c:pt idx="2593">
                  <c:v>5.3617699999999999</c:v>
                </c:pt>
                <c:pt idx="2594">
                  <c:v>5.3666</c:v>
                </c:pt>
                <c:pt idx="2595">
                  <c:v>5.3714300000000001</c:v>
                </c:pt>
                <c:pt idx="2596">
                  <c:v>5.3762600000000003</c:v>
                </c:pt>
                <c:pt idx="2597">
                  <c:v>5.3810900000000004</c:v>
                </c:pt>
                <c:pt idx="2598">
                  <c:v>5.3859199999999996</c:v>
                </c:pt>
                <c:pt idx="2599">
                  <c:v>5.3907499999999997</c:v>
                </c:pt>
                <c:pt idx="2600">
                  <c:v>5.3955799999999998</c:v>
                </c:pt>
                <c:pt idx="2601">
                  <c:v>5.4004099999999999</c:v>
                </c:pt>
                <c:pt idx="2602">
                  <c:v>5.40524</c:v>
                </c:pt>
                <c:pt idx="2603">
                  <c:v>5.4100699999999993</c:v>
                </c:pt>
                <c:pt idx="2604">
                  <c:v>5.4149000000000003</c:v>
                </c:pt>
                <c:pt idx="2605">
                  <c:v>5.4197300000000004</c:v>
                </c:pt>
                <c:pt idx="2606">
                  <c:v>5.4245599999999996</c:v>
                </c:pt>
                <c:pt idx="2607">
                  <c:v>5.4293899999999997</c:v>
                </c:pt>
                <c:pt idx="2608">
                  <c:v>5.4342199999999998</c:v>
                </c:pt>
                <c:pt idx="2609">
                  <c:v>5.4390499999999999</c:v>
                </c:pt>
                <c:pt idx="2610">
                  <c:v>5.4438800000000001</c:v>
                </c:pt>
                <c:pt idx="2611">
                  <c:v>5.4487100000000002</c:v>
                </c:pt>
                <c:pt idx="2612">
                  <c:v>5.4535400000000003</c:v>
                </c:pt>
                <c:pt idx="2613">
                  <c:v>5.4583700000000004</c:v>
                </c:pt>
                <c:pt idx="2614">
                  <c:v>5.4631999999999996</c:v>
                </c:pt>
                <c:pt idx="2615">
                  <c:v>5.4680400000000002</c:v>
                </c:pt>
                <c:pt idx="2616">
                  <c:v>5.4728700000000012</c:v>
                </c:pt>
                <c:pt idx="2617">
                  <c:v>5.4776999999999996</c:v>
                </c:pt>
                <c:pt idx="2618">
                  <c:v>5.4825299999999997</c:v>
                </c:pt>
                <c:pt idx="2619">
                  <c:v>5.4873599999999998</c:v>
                </c:pt>
                <c:pt idx="2620">
                  <c:v>5.4921899999999999</c:v>
                </c:pt>
                <c:pt idx="2621">
                  <c:v>5.49702</c:v>
                </c:pt>
                <c:pt idx="2622">
                  <c:v>5.5018500000000001</c:v>
                </c:pt>
                <c:pt idx="2623">
                  <c:v>5.5066800000000002</c:v>
                </c:pt>
                <c:pt idx="2624">
                  <c:v>5.5115100000000004</c:v>
                </c:pt>
                <c:pt idx="2625">
                  <c:v>5.5163399999999996</c:v>
                </c:pt>
                <c:pt idx="2626">
                  <c:v>5.5211699999999997</c:v>
                </c:pt>
                <c:pt idx="2627">
                  <c:v>5.5259999999999998</c:v>
                </c:pt>
                <c:pt idx="2628">
                  <c:v>5.5308299999999999</c:v>
                </c:pt>
                <c:pt idx="2629">
                  <c:v>5.53566</c:v>
                </c:pt>
                <c:pt idx="2630">
                  <c:v>5.5404900000000001</c:v>
                </c:pt>
                <c:pt idx="2631">
                  <c:v>5.5453200000000002</c:v>
                </c:pt>
                <c:pt idx="2632">
                  <c:v>5.5501500000000004</c:v>
                </c:pt>
                <c:pt idx="2633">
                  <c:v>5.5549799999999996</c:v>
                </c:pt>
                <c:pt idx="2634">
                  <c:v>5.5598099999999997</c:v>
                </c:pt>
                <c:pt idx="2635">
                  <c:v>5.5646399999999998</c:v>
                </c:pt>
                <c:pt idx="2636">
                  <c:v>5.5694699999999999</c:v>
                </c:pt>
                <c:pt idx="2637">
                  <c:v>5.5743</c:v>
                </c:pt>
                <c:pt idx="2638">
                  <c:v>5.5791300000000001</c:v>
                </c:pt>
                <c:pt idx="2639">
                  <c:v>5.5839699999999999</c:v>
                </c:pt>
                <c:pt idx="2640">
                  <c:v>5.5888</c:v>
                </c:pt>
                <c:pt idx="2641">
                  <c:v>5.5936300000000001</c:v>
                </c:pt>
                <c:pt idx="2642">
                  <c:v>5.5984600000000002</c:v>
                </c:pt>
                <c:pt idx="2643">
                  <c:v>5.6032900000000003</c:v>
                </c:pt>
                <c:pt idx="2644">
                  <c:v>5.6081200000000004</c:v>
                </c:pt>
                <c:pt idx="2645">
                  <c:v>5.6129499999999997</c:v>
                </c:pt>
                <c:pt idx="2646">
                  <c:v>5.6177799999999998</c:v>
                </c:pt>
                <c:pt idx="2647">
                  <c:v>5.6226099999999999</c:v>
                </c:pt>
                <c:pt idx="2648">
                  <c:v>5.62744</c:v>
                </c:pt>
                <c:pt idx="2649">
                  <c:v>5.6322700000000001</c:v>
                </c:pt>
                <c:pt idx="2650">
                  <c:v>5.6371000000000002</c:v>
                </c:pt>
                <c:pt idx="2651">
                  <c:v>5.6419300000000003</c:v>
                </c:pt>
                <c:pt idx="2652">
                  <c:v>5.6467599999999996</c:v>
                </c:pt>
                <c:pt idx="2653">
                  <c:v>5.6515899999999997</c:v>
                </c:pt>
                <c:pt idx="2654">
                  <c:v>5.6564199999999998</c:v>
                </c:pt>
                <c:pt idx="2655">
                  <c:v>5.6612499999999999</c:v>
                </c:pt>
                <c:pt idx="2656">
                  <c:v>5.66608</c:v>
                </c:pt>
                <c:pt idx="2657">
                  <c:v>5.6709100000000001</c:v>
                </c:pt>
                <c:pt idx="2658">
                  <c:v>5.6757399999999993</c:v>
                </c:pt>
                <c:pt idx="2659">
                  <c:v>5.6805700000000003</c:v>
                </c:pt>
                <c:pt idx="2660">
                  <c:v>5.6853999999999996</c:v>
                </c:pt>
                <c:pt idx="2661">
                  <c:v>5.6902299999999997</c:v>
                </c:pt>
                <c:pt idx="2662">
                  <c:v>5.6950599999999998</c:v>
                </c:pt>
                <c:pt idx="2663">
                  <c:v>5.6999000000000004</c:v>
                </c:pt>
                <c:pt idx="2664">
                  <c:v>5.7047299999999996</c:v>
                </c:pt>
                <c:pt idx="2665">
                  <c:v>5.7095599999999997</c:v>
                </c:pt>
                <c:pt idx="2666">
                  <c:v>5.7143899999999999</c:v>
                </c:pt>
                <c:pt idx="2667">
                  <c:v>5.71922</c:v>
                </c:pt>
                <c:pt idx="2668">
                  <c:v>5.7240500000000001</c:v>
                </c:pt>
                <c:pt idx="2669">
                  <c:v>5.7288800000000002</c:v>
                </c:pt>
                <c:pt idx="2670">
                  <c:v>5.7337100000000003</c:v>
                </c:pt>
                <c:pt idx="2671">
                  <c:v>5.7385400000000013</c:v>
                </c:pt>
                <c:pt idx="2672">
                  <c:v>5.7433699999999996</c:v>
                </c:pt>
                <c:pt idx="2673">
                  <c:v>5.7481999999999998</c:v>
                </c:pt>
                <c:pt idx="2674">
                  <c:v>5.7530299999999999</c:v>
                </c:pt>
                <c:pt idx="2675">
                  <c:v>5.75786</c:v>
                </c:pt>
                <c:pt idx="2676">
                  <c:v>5.7626900000000001</c:v>
                </c:pt>
                <c:pt idx="2677">
                  <c:v>5.7675200000000002</c:v>
                </c:pt>
                <c:pt idx="2678">
                  <c:v>5.7723500000000003</c:v>
                </c:pt>
                <c:pt idx="2679">
                  <c:v>5.7771800000000004</c:v>
                </c:pt>
                <c:pt idx="2680">
                  <c:v>5.7820099999999996</c:v>
                </c:pt>
                <c:pt idx="2681">
                  <c:v>5.7868399999999998</c:v>
                </c:pt>
                <c:pt idx="2682">
                  <c:v>5.7916699999999999</c:v>
                </c:pt>
                <c:pt idx="2683">
                  <c:v>5.7965</c:v>
                </c:pt>
                <c:pt idx="2684">
                  <c:v>5.8013300000000001</c:v>
                </c:pt>
                <c:pt idx="2685">
                  <c:v>5.8061600000000002</c:v>
                </c:pt>
                <c:pt idx="2686">
                  <c:v>5.8109900000000003</c:v>
                </c:pt>
                <c:pt idx="2687">
                  <c:v>5.8158300000000001</c:v>
                </c:pt>
                <c:pt idx="2688">
                  <c:v>5.8206600000000002</c:v>
                </c:pt>
                <c:pt idx="2689">
                  <c:v>5.8254900000000003</c:v>
                </c:pt>
                <c:pt idx="2690">
                  <c:v>5.8303200000000004</c:v>
                </c:pt>
                <c:pt idx="2691">
                  <c:v>5.8351499999999996</c:v>
                </c:pt>
                <c:pt idx="2692">
                  <c:v>5.8399799999999997</c:v>
                </c:pt>
                <c:pt idx="2693">
                  <c:v>5.8448099999999998</c:v>
                </c:pt>
                <c:pt idx="2694">
                  <c:v>5.84964</c:v>
                </c:pt>
                <c:pt idx="2695">
                  <c:v>5.8544700000000001</c:v>
                </c:pt>
                <c:pt idx="2696">
                  <c:v>5.8593000000000002</c:v>
                </c:pt>
                <c:pt idx="2697">
                  <c:v>5.8641300000000003</c:v>
                </c:pt>
                <c:pt idx="2698">
                  <c:v>5.8689600000000004</c:v>
                </c:pt>
                <c:pt idx="2699">
                  <c:v>5.8737899999999996</c:v>
                </c:pt>
                <c:pt idx="2700">
                  <c:v>5.8786199999999997</c:v>
                </c:pt>
                <c:pt idx="2701">
                  <c:v>5.8834499999999998</c:v>
                </c:pt>
                <c:pt idx="2702">
                  <c:v>5.88828</c:v>
                </c:pt>
                <c:pt idx="2703">
                  <c:v>5.8931100000000001</c:v>
                </c:pt>
                <c:pt idx="2704">
                  <c:v>5.8979400000000002</c:v>
                </c:pt>
                <c:pt idx="2705">
                  <c:v>5.9027700000000003</c:v>
                </c:pt>
                <c:pt idx="2706">
                  <c:v>5.9076000000000004</c:v>
                </c:pt>
                <c:pt idx="2707">
                  <c:v>5.9124299999999996</c:v>
                </c:pt>
                <c:pt idx="2708">
                  <c:v>5.9172599999999997</c:v>
                </c:pt>
                <c:pt idx="2709">
                  <c:v>5.9220899999999999</c:v>
                </c:pt>
                <c:pt idx="2710">
                  <c:v>5.92692</c:v>
                </c:pt>
                <c:pt idx="2711">
                  <c:v>5.9317599999999997</c:v>
                </c:pt>
                <c:pt idx="2712">
                  <c:v>5.9365899999999998</c:v>
                </c:pt>
                <c:pt idx="2713">
                  <c:v>5.9414199999999999</c:v>
                </c:pt>
                <c:pt idx="2714">
                  <c:v>5.94625</c:v>
                </c:pt>
                <c:pt idx="2715">
                  <c:v>5.9510800000000001</c:v>
                </c:pt>
                <c:pt idx="2716">
                  <c:v>5.9559100000000003</c:v>
                </c:pt>
                <c:pt idx="2717">
                  <c:v>5.9607400000000004</c:v>
                </c:pt>
                <c:pt idx="2718">
                  <c:v>5.9655699999999996</c:v>
                </c:pt>
                <c:pt idx="2719">
                  <c:v>5.9703999999999997</c:v>
                </c:pt>
                <c:pt idx="2720">
                  <c:v>5.9752299999999998</c:v>
                </c:pt>
                <c:pt idx="2721">
                  <c:v>5.9800599999999999</c:v>
                </c:pt>
                <c:pt idx="2722">
                  <c:v>5.98489</c:v>
                </c:pt>
                <c:pt idx="2723">
                  <c:v>5.9897200000000002</c:v>
                </c:pt>
                <c:pt idx="2724">
                  <c:v>5.9945500000000003</c:v>
                </c:pt>
                <c:pt idx="2725">
                  <c:v>5.9993800000000004</c:v>
                </c:pt>
                <c:pt idx="2726">
                  <c:v>6.0042099999999996</c:v>
                </c:pt>
                <c:pt idx="2727">
                  <c:v>6.0090399999999997</c:v>
                </c:pt>
                <c:pt idx="2728">
                  <c:v>6.0138699999999998</c:v>
                </c:pt>
                <c:pt idx="2729">
                  <c:v>6.0186999999999999</c:v>
                </c:pt>
                <c:pt idx="2730">
                  <c:v>6.0235300000000001</c:v>
                </c:pt>
                <c:pt idx="2731">
                  <c:v>6.0283600000000002</c:v>
                </c:pt>
                <c:pt idx="2732">
                  <c:v>6.0331900000000003</c:v>
                </c:pt>
                <c:pt idx="2733">
                  <c:v>6.0380200000000004</c:v>
                </c:pt>
                <c:pt idx="2734">
                  <c:v>6.0428599999999992</c:v>
                </c:pt>
                <c:pt idx="2735">
                  <c:v>6.0476900000000002</c:v>
                </c:pt>
                <c:pt idx="2736">
                  <c:v>6.0525200000000003</c:v>
                </c:pt>
                <c:pt idx="2737">
                  <c:v>6.0573499999999996</c:v>
                </c:pt>
                <c:pt idx="2738">
                  <c:v>6.0621799999999997</c:v>
                </c:pt>
                <c:pt idx="2739">
                  <c:v>6.0670099999999998</c:v>
                </c:pt>
                <c:pt idx="2740">
                  <c:v>6.0718399999999999</c:v>
                </c:pt>
                <c:pt idx="2741">
                  <c:v>6.07667</c:v>
                </c:pt>
                <c:pt idx="2742">
                  <c:v>6.0815000000000001</c:v>
                </c:pt>
                <c:pt idx="2743">
                  <c:v>6.0863300000000002</c:v>
                </c:pt>
                <c:pt idx="2744">
                  <c:v>6.0911600000000004</c:v>
                </c:pt>
                <c:pt idx="2745">
                  <c:v>6.0959899999999996</c:v>
                </c:pt>
                <c:pt idx="2746">
                  <c:v>6.1008199999999997</c:v>
                </c:pt>
                <c:pt idx="2747">
                  <c:v>6.1056499999999998</c:v>
                </c:pt>
                <c:pt idx="2748">
                  <c:v>6.1104799999999999</c:v>
                </c:pt>
                <c:pt idx="2749">
                  <c:v>6.11531</c:v>
                </c:pt>
                <c:pt idx="2750">
                  <c:v>6.1201400000000001</c:v>
                </c:pt>
                <c:pt idx="2751">
                  <c:v>6.1249700000000002</c:v>
                </c:pt>
                <c:pt idx="2752">
                  <c:v>6.1298000000000004</c:v>
                </c:pt>
                <c:pt idx="2753">
                  <c:v>6.1346299999999996</c:v>
                </c:pt>
                <c:pt idx="2754">
                  <c:v>6.1394599999999997</c:v>
                </c:pt>
                <c:pt idx="2755">
                  <c:v>6.1442899999999998</c:v>
                </c:pt>
                <c:pt idx="2756">
                  <c:v>6.1491199999999999</c:v>
                </c:pt>
                <c:pt idx="2757">
                  <c:v>6.15395</c:v>
                </c:pt>
                <c:pt idx="2758">
                  <c:v>6.1587899999999998</c:v>
                </c:pt>
                <c:pt idx="2759">
                  <c:v>6.1636199999999999</c:v>
                </c:pt>
                <c:pt idx="2760">
                  <c:v>6.16845</c:v>
                </c:pt>
                <c:pt idx="2761">
                  <c:v>6.1732800000000001</c:v>
                </c:pt>
                <c:pt idx="2762">
                  <c:v>6.1781100000000002</c:v>
                </c:pt>
                <c:pt idx="2763">
                  <c:v>6.1829400000000003</c:v>
                </c:pt>
                <c:pt idx="2764">
                  <c:v>6.1877700000000004</c:v>
                </c:pt>
                <c:pt idx="2765">
                  <c:v>6.1925999999999997</c:v>
                </c:pt>
                <c:pt idx="2766">
                  <c:v>6.1974299999999998</c:v>
                </c:pt>
                <c:pt idx="2767">
                  <c:v>6.2022599999999999</c:v>
                </c:pt>
                <c:pt idx="2768">
                  <c:v>6.20709</c:v>
                </c:pt>
                <c:pt idx="2769">
                  <c:v>6.2119200000000001</c:v>
                </c:pt>
                <c:pt idx="2770">
                  <c:v>6.2167500000000002</c:v>
                </c:pt>
                <c:pt idx="2771">
                  <c:v>6.2215800000000003</c:v>
                </c:pt>
                <c:pt idx="2772">
                  <c:v>6.2264099999999996</c:v>
                </c:pt>
                <c:pt idx="2773">
                  <c:v>6.2312399999999997</c:v>
                </c:pt>
                <c:pt idx="2774">
                  <c:v>6.2360699999999998</c:v>
                </c:pt>
                <c:pt idx="2775">
                  <c:v>6.2408999999999999</c:v>
                </c:pt>
                <c:pt idx="2776">
                  <c:v>6.24573</c:v>
                </c:pt>
                <c:pt idx="2777">
                  <c:v>6.2505600000000001</c:v>
                </c:pt>
                <c:pt idx="2778">
                  <c:v>6.2553900000000002</c:v>
                </c:pt>
                <c:pt idx="2779">
                  <c:v>6.2602200000000003</c:v>
                </c:pt>
                <c:pt idx="2780">
                  <c:v>6.2650499999999996</c:v>
                </c:pt>
                <c:pt idx="2781">
                  <c:v>6.2698799999999997</c:v>
                </c:pt>
                <c:pt idx="2782">
                  <c:v>6.2747200000000003</c:v>
                </c:pt>
                <c:pt idx="2783">
                  <c:v>6.2795500000000004</c:v>
                </c:pt>
                <c:pt idx="2784">
                  <c:v>6.2843799999999996</c:v>
                </c:pt>
                <c:pt idx="2785">
                  <c:v>6.2892099999999997</c:v>
                </c:pt>
                <c:pt idx="2786">
                  <c:v>6.2940399999999999</c:v>
                </c:pt>
                <c:pt idx="2787">
                  <c:v>6.29887</c:v>
                </c:pt>
                <c:pt idx="2788">
                  <c:v>6.3037000000000001</c:v>
                </c:pt>
                <c:pt idx="2789">
                  <c:v>6.3085299999999993</c:v>
                </c:pt>
                <c:pt idx="2790">
                  <c:v>6.3133600000000003</c:v>
                </c:pt>
                <c:pt idx="2791">
                  <c:v>6.3181900000000004</c:v>
                </c:pt>
                <c:pt idx="2792">
                  <c:v>6.3230199999999996</c:v>
                </c:pt>
                <c:pt idx="2793">
                  <c:v>6.3278499999999998</c:v>
                </c:pt>
                <c:pt idx="2794">
                  <c:v>6.3326799999999999</c:v>
                </c:pt>
                <c:pt idx="2795">
                  <c:v>6.33751</c:v>
                </c:pt>
                <c:pt idx="2796">
                  <c:v>6.3423400000000001</c:v>
                </c:pt>
                <c:pt idx="2797">
                  <c:v>6.3471700000000002</c:v>
                </c:pt>
                <c:pt idx="2798">
                  <c:v>6.3520000000000003</c:v>
                </c:pt>
                <c:pt idx="2799">
                  <c:v>6.3568300000000004</c:v>
                </c:pt>
                <c:pt idx="2800">
                  <c:v>6.3616599999999996</c:v>
                </c:pt>
                <c:pt idx="2801">
                  <c:v>6.3664899999999998</c:v>
                </c:pt>
                <c:pt idx="2802">
                  <c:v>6.3713199999999999</c:v>
                </c:pt>
                <c:pt idx="2803">
                  <c:v>6.37615</c:v>
                </c:pt>
                <c:pt idx="2804">
                  <c:v>6.3809800000000001</c:v>
                </c:pt>
                <c:pt idx="2805">
                  <c:v>6.3858100000000002</c:v>
                </c:pt>
                <c:pt idx="2806">
                  <c:v>6.3906499999999999</c:v>
                </c:pt>
                <c:pt idx="2807">
                  <c:v>6.3954800000000001</c:v>
                </c:pt>
                <c:pt idx="2808">
                  <c:v>6.4003100000000002</c:v>
                </c:pt>
                <c:pt idx="2809">
                  <c:v>6.4051400000000003</c:v>
                </c:pt>
                <c:pt idx="2810">
                  <c:v>6.4099700000000004</c:v>
                </c:pt>
                <c:pt idx="2811">
                  <c:v>6.4147999999999996</c:v>
                </c:pt>
                <c:pt idx="2812">
                  <c:v>6.4196299999999997</c:v>
                </c:pt>
                <c:pt idx="2813">
                  <c:v>6.4244599999999998</c:v>
                </c:pt>
                <c:pt idx="2814">
                  <c:v>6.4292899999999999</c:v>
                </c:pt>
                <c:pt idx="2815">
                  <c:v>6.4341200000000001</c:v>
                </c:pt>
                <c:pt idx="2816">
                  <c:v>6.4389500000000002</c:v>
                </c:pt>
                <c:pt idx="2817">
                  <c:v>6.4437800000000003</c:v>
                </c:pt>
                <c:pt idx="2818">
                  <c:v>6.4486100000000004</c:v>
                </c:pt>
                <c:pt idx="2819">
                  <c:v>6.4534399999999996</c:v>
                </c:pt>
                <c:pt idx="2820">
                  <c:v>6.4582699999999997</c:v>
                </c:pt>
                <c:pt idx="2821">
                  <c:v>6.4630999999999998</c:v>
                </c:pt>
                <c:pt idx="2822">
                  <c:v>6.46793</c:v>
                </c:pt>
                <c:pt idx="2823">
                  <c:v>6.4727600000000001</c:v>
                </c:pt>
                <c:pt idx="2824">
                  <c:v>6.4775900000000002</c:v>
                </c:pt>
                <c:pt idx="2825">
                  <c:v>6.4824200000000003</c:v>
                </c:pt>
                <c:pt idx="2826">
                  <c:v>6.4872500000000004</c:v>
                </c:pt>
                <c:pt idx="2827">
                  <c:v>6.4920799999999996</c:v>
                </c:pt>
                <c:pt idx="2828">
                  <c:v>6.4969099999999997</c:v>
                </c:pt>
                <c:pt idx="2829">
                  <c:v>6.5017399999999999</c:v>
                </c:pt>
                <c:pt idx="2830">
                  <c:v>6.5065799999999996</c:v>
                </c:pt>
                <c:pt idx="2831">
                  <c:v>6.5114099999999997</c:v>
                </c:pt>
                <c:pt idx="2832">
                  <c:v>6.5162399999999998</c:v>
                </c:pt>
                <c:pt idx="2833">
                  <c:v>6.5210699999999999</c:v>
                </c:pt>
                <c:pt idx="2834">
                  <c:v>6.5259</c:v>
                </c:pt>
                <c:pt idx="2835">
                  <c:v>6.5307300000000001</c:v>
                </c:pt>
                <c:pt idx="2836">
                  <c:v>6.5355600000000003</c:v>
                </c:pt>
                <c:pt idx="2837">
                  <c:v>6.5403900000000004</c:v>
                </c:pt>
                <c:pt idx="2838">
                  <c:v>6.5452199999999996</c:v>
                </c:pt>
                <c:pt idx="2839">
                  <c:v>6.5500499999999997</c:v>
                </c:pt>
                <c:pt idx="2840">
                  <c:v>6.5548799999999998</c:v>
                </c:pt>
                <c:pt idx="2841">
                  <c:v>6.5597099999999999</c:v>
                </c:pt>
                <c:pt idx="2842">
                  <c:v>6.56454</c:v>
                </c:pt>
                <c:pt idx="2843">
                  <c:v>6.5693700000000002</c:v>
                </c:pt>
                <c:pt idx="2844">
                  <c:v>6.5741999999999994</c:v>
                </c:pt>
                <c:pt idx="2845">
                  <c:v>6.5790300000000004</c:v>
                </c:pt>
                <c:pt idx="2846">
                  <c:v>6.5838599999999996</c:v>
                </c:pt>
                <c:pt idx="2847">
                  <c:v>6.5886899999999997</c:v>
                </c:pt>
                <c:pt idx="2848">
                  <c:v>6.5935199999999998</c:v>
                </c:pt>
                <c:pt idx="2849">
                  <c:v>6.5983499999999999</c:v>
                </c:pt>
                <c:pt idx="2850">
                  <c:v>6.60318</c:v>
                </c:pt>
                <c:pt idx="2851">
                  <c:v>6.6080100000000002</c:v>
                </c:pt>
                <c:pt idx="2852">
                  <c:v>6.6128400000000003</c:v>
                </c:pt>
                <c:pt idx="2853">
                  <c:v>6.61768</c:v>
                </c:pt>
                <c:pt idx="2854">
                  <c:v>6.6225100000000001</c:v>
                </c:pt>
                <c:pt idx="2855">
                  <c:v>6.6273400000000002</c:v>
                </c:pt>
                <c:pt idx="2856">
                  <c:v>6.6321700000000003</c:v>
                </c:pt>
                <c:pt idx="2857">
                  <c:v>6.6369999999999996</c:v>
                </c:pt>
                <c:pt idx="2858">
                  <c:v>6.6418299999999997</c:v>
                </c:pt>
                <c:pt idx="2859">
                  <c:v>6.6466599999999998</c:v>
                </c:pt>
                <c:pt idx="2860">
                  <c:v>6.6514899999999999</c:v>
                </c:pt>
                <c:pt idx="2861">
                  <c:v>6.65632</c:v>
                </c:pt>
                <c:pt idx="2862">
                  <c:v>6.6611500000000001</c:v>
                </c:pt>
                <c:pt idx="2863">
                  <c:v>6.6659800000000002</c:v>
                </c:pt>
                <c:pt idx="2864">
                  <c:v>6.6708100000000004</c:v>
                </c:pt>
                <c:pt idx="2865">
                  <c:v>6.6756399999999996</c:v>
                </c:pt>
                <c:pt idx="2866">
                  <c:v>6.6804699999999997</c:v>
                </c:pt>
                <c:pt idx="2867">
                  <c:v>6.6852999999999998</c:v>
                </c:pt>
                <c:pt idx="2868">
                  <c:v>6.6901299999999999</c:v>
                </c:pt>
                <c:pt idx="2869">
                  <c:v>6.69496</c:v>
                </c:pt>
                <c:pt idx="2870">
                  <c:v>6.6997900000000001</c:v>
                </c:pt>
                <c:pt idx="2871">
                  <c:v>6.7046200000000002</c:v>
                </c:pt>
                <c:pt idx="2872">
                  <c:v>6.7094500000000004</c:v>
                </c:pt>
                <c:pt idx="2873">
                  <c:v>6.7142799999999996</c:v>
                </c:pt>
                <c:pt idx="2874">
                  <c:v>6.7191099999999997</c:v>
                </c:pt>
                <c:pt idx="2875">
                  <c:v>6.7239399999999998</c:v>
                </c:pt>
                <c:pt idx="2876">
                  <c:v>6.7287699999999999</c:v>
                </c:pt>
                <c:pt idx="2877">
                  <c:v>6.7336099999999997</c:v>
                </c:pt>
                <c:pt idx="2878">
                  <c:v>6.7384399999999998</c:v>
                </c:pt>
                <c:pt idx="2879">
                  <c:v>6.7432699999999999</c:v>
                </c:pt>
                <c:pt idx="2880">
                  <c:v>6.7481</c:v>
                </c:pt>
                <c:pt idx="2881">
                  <c:v>6.7529300000000001</c:v>
                </c:pt>
                <c:pt idx="2882">
                  <c:v>6.7577600000000002</c:v>
                </c:pt>
                <c:pt idx="2883">
                  <c:v>6.7625900000000003</c:v>
                </c:pt>
                <c:pt idx="2884">
                  <c:v>6.7674200000000004</c:v>
                </c:pt>
                <c:pt idx="2885">
                  <c:v>6.7722499999999997</c:v>
                </c:pt>
                <c:pt idx="2886">
                  <c:v>6.7770799999999998</c:v>
                </c:pt>
                <c:pt idx="2887">
                  <c:v>6.7819099999999999</c:v>
                </c:pt>
                <c:pt idx="2888">
                  <c:v>6.78674</c:v>
                </c:pt>
                <c:pt idx="2889">
                  <c:v>6.7915700000000001</c:v>
                </c:pt>
                <c:pt idx="2890">
                  <c:v>6.7964000000000002</c:v>
                </c:pt>
                <c:pt idx="2891">
                  <c:v>6.8012300000000003</c:v>
                </c:pt>
                <c:pt idx="2892">
                  <c:v>6.8060600000000004</c:v>
                </c:pt>
                <c:pt idx="2893">
                  <c:v>6.8108899999999997</c:v>
                </c:pt>
                <c:pt idx="2894">
                  <c:v>6.8157199999999998</c:v>
                </c:pt>
                <c:pt idx="2895">
                  <c:v>6.8205499999999999</c:v>
                </c:pt>
                <c:pt idx="2896">
                  <c:v>6.82538</c:v>
                </c:pt>
                <c:pt idx="2897">
                  <c:v>6.8302100000000001</c:v>
                </c:pt>
                <c:pt idx="2898">
                  <c:v>6.8350400000000002</c:v>
                </c:pt>
                <c:pt idx="2899">
                  <c:v>6.8398699999999995</c:v>
                </c:pt>
                <c:pt idx="2900">
                  <c:v>6.8446999999999996</c:v>
                </c:pt>
                <c:pt idx="2901">
                  <c:v>6.8495400000000002</c:v>
                </c:pt>
                <c:pt idx="2902">
                  <c:v>6.8543700000000003</c:v>
                </c:pt>
                <c:pt idx="2903">
                  <c:v>6.8592000000000004</c:v>
                </c:pt>
                <c:pt idx="2904">
                  <c:v>6.8640299999999996</c:v>
                </c:pt>
                <c:pt idx="2905">
                  <c:v>6.8688599999999997</c:v>
                </c:pt>
                <c:pt idx="2906">
                  <c:v>6.8736899999999999</c:v>
                </c:pt>
                <c:pt idx="2907">
                  <c:v>6.87852</c:v>
                </c:pt>
                <c:pt idx="2908">
                  <c:v>6.8833500000000001</c:v>
                </c:pt>
                <c:pt idx="2909">
                  <c:v>6.8881800000000002</c:v>
                </c:pt>
                <c:pt idx="2910">
                  <c:v>6.8930100000000003</c:v>
                </c:pt>
                <c:pt idx="2911">
                  <c:v>6.8978400000000004</c:v>
                </c:pt>
                <c:pt idx="2912">
                  <c:v>6.9026699999999996</c:v>
                </c:pt>
                <c:pt idx="2913">
                  <c:v>6.9074999999999998</c:v>
                </c:pt>
                <c:pt idx="2914">
                  <c:v>6.9123299999999999</c:v>
                </c:pt>
                <c:pt idx="2915">
                  <c:v>6.91716</c:v>
                </c:pt>
                <c:pt idx="2916">
                  <c:v>6.9219900000000001</c:v>
                </c:pt>
                <c:pt idx="2917">
                  <c:v>6.9268200000000002</c:v>
                </c:pt>
                <c:pt idx="2918">
                  <c:v>6.9316500000000003</c:v>
                </c:pt>
                <c:pt idx="2919">
                  <c:v>6.9364800000000004</c:v>
                </c:pt>
                <c:pt idx="2920">
                  <c:v>6.9413099999999996</c:v>
                </c:pt>
                <c:pt idx="2921">
                  <c:v>6.9461399999999998</c:v>
                </c:pt>
                <c:pt idx="2922">
                  <c:v>6.9509699999999999</c:v>
                </c:pt>
                <c:pt idx="2923">
                  <c:v>6.9558</c:v>
                </c:pt>
                <c:pt idx="2924">
                  <c:v>6.9606300000000001</c:v>
                </c:pt>
                <c:pt idx="2925">
                  <c:v>6.9654699999999998</c:v>
                </c:pt>
                <c:pt idx="2926">
                  <c:v>6.9702999999999999</c:v>
                </c:pt>
                <c:pt idx="2927">
                  <c:v>6.9751300000000001</c:v>
                </c:pt>
                <c:pt idx="2928">
                  <c:v>6.9799600000000002</c:v>
                </c:pt>
                <c:pt idx="2929">
                  <c:v>6.9847900000000003</c:v>
                </c:pt>
                <c:pt idx="2930">
                  <c:v>6.9896200000000004</c:v>
                </c:pt>
                <c:pt idx="2931">
                  <c:v>6.9944499999999996</c:v>
                </c:pt>
                <c:pt idx="2932">
                  <c:v>6.9992799999999997</c:v>
                </c:pt>
                <c:pt idx="2933">
                  <c:v>7.0041099999999998</c:v>
                </c:pt>
                <c:pt idx="2934">
                  <c:v>7.0089399999999999</c:v>
                </c:pt>
                <c:pt idx="2935">
                  <c:v>7.0137700000000001</c:v>
                </c:pt>
                <c:pt idx="2936">
                  <c:v>7.0186000000000002</c:v>
                </c:pt>
                <c:pt idx="2937">
                  <c:v>7.0234300000000003</c:v>
                </c:pt>
                <c:pt idx="2938">
                  <c:v>7.0282600000000004</c:v>
                </c:pt>
                <c:pt idx="2939">
                  <c:v>7.0330899999999996</c:v>
                </c:pt>
                <c:pt idx="2940">
                  <c:v>7.0379199999999997</c:v>
                </c:pt>
                <c:pt idx="2941">
                  <c:v>7.0427499999999998</c:v>
                </c:pt>
                <c:pt idx="2942">
                  <c:v>7.04758</c:v>
                </c:pt>
                <c:pt idx="2943">
                  <c:v>7.0524100000000001</c:v>
                </c:pt>
                <c:pt idx="2944">
                  <c:v>7.0572400000000002</c:v>
                </c:pt>
                <c:pt idx="2945">
                  <c:v>7.0620700000000003</c:v>
                </c:pt>
                <c:pt idx="2946">
                  <c:v>7.0669000000000004</c:v>
                </c:pt>
                <c:pt idx="2947">
                  <c:v>7.0717299999999996</c:v>
                </c:pt>
                <c:pt idx="2948">
                  <c:v>7.0765599999999997</c:v>
                </c:pt>
                <c:pt idx="2949">
                  <c:v>7.0814000000000004</c:v>
                </c:pt>
                <c:pt idx="2950">
                  <c:v>7.0862299999999996</c:v>
                </c:pt>
                <c:pt idx="2951">
                  <c:v>7.0910599999999997</c:v>
                </c:pt>
                <c:pt idx="2952">
                  <c:v>7.0958899999999998</c:v>
                </c:pt>
                <c:pt idx="2953">
                  <c:v>7.1007199999999999</c:v>
                </c:pt>
                <c:pt idx="2954">
                  <c:v>7.10555</c:v>
                </c:pt>
                <c:pt idx="2955">
                  <c:v>7.1103800000000001</c:v>
                </c:pt>
                <c:pt idx="2956">
                  <c:v>7.1152100000000003</c:v>
                </c:pt>
                <c:pt idx="2957">
                  <c:v>7.1200400000000004</c:v>
                </c:pt>
                <c:pt idx="2958">
                  <c:v>7.1248699999999996</c:v>
                </c:pt>
                <c:pt idx="2959">
                  <c:v>7.1296999999999997</c:v>
                </c:pt>
                <c:pt idx="2960">
                  <c:v>7.1345299999999998</c:v>
                </c:pt>
                <c:pt idx="2961">
                  <c:v>7.1393599999999999</c:v>
                </c:pt>
                <c:pt idx="2962">
                  <c:v>7.14419</c:v>
                </c:pt>
                <c:pt idx="2963">
                  <c:v>7.1490200000000002</c:v>
                </c:pt>
                <c:pt idx="2964">
                  <c:v>7.1538500000000003</c:v>
                </c:pt>
                <c:pt idx="2965">
                  <c:v>7.1586800000000004</c:v>
                </c:pt>
                <c:pt idx="2966">
                  <c:v>7.1635099999999996</c:v>
                </c:pt>
                <c:pt idx="2967">
                  <c:v>7.1683399999999997</c:v>
                </c:pt>
                <c:pt idx="2968">
                  <c:v>7.1731699999999998</c:v>
                </c:pt>
                <c:pt idx="2969">
                  <c:v>7.1779999999999999</c:v>
                </c:pt>
                <c:pt idx="2970">
                  <c:v>7.18283</c:v>
                </c:pt>
                <c:pt idx="2971">
                  <c:v>7.1876600000000002</c:v>
                </c:pt>
                <c:pt idx="2972">
                  <c:v>7.1924900000000003</c:v>
                </c:pt>
                <c:pt idx="2973">
                  <c:v>7.19733</c:v>
                </c:pt>
                <c:pt idx="2974">
                  <c:v>7.2021600000000001</c:v>
                </c:pt>
                <c:pt idx="2975">
                  <c:v>7.2069899999999993</c:v>
                </c:pt>
                <c:pt idx="2976">
                  <c:v>7.2118200000000003</c:v>
                </c:pt>
                <c:pt idx="2977">
                  <c:v>7.2166499999999996</c:v>
                </c:pt>
                <c:pt idx="2978">
                  <c:v>7.2214799999999997</c:v>
                </c:pt>
                <c:pt idx="2979">
                  <c:v>7.2263099999999998</c:v>
                </c:pt>
                <c:pt idx="2980">
                  <c:v>7.2311399999999999</c:v>
                </c:pt>
                <c:pt idx="2981">
                  <c:v>7.23597</c:v>
                </c:pt>
                <c:pt idx="2982">
                  <c:v>7.2408000000000001</c:v>
                </c:pt>
                <c:pt idx="2983">
                  <c:v>7.2456300000000002</c:v>
                </c:pt>
                <c:pt idx="2984">
                  <c:v>7.2504600000000003</c:v>
                </c:pt>
                <c:pt idx="2985">
                  <c:v>7.2552899999999996</c:v>
                </c:pt>
                <c:pt idx="2986">
                  <c:v>7.2601199999999997</c:v>
                </c:pt>
                <c:pt idx="2987">
                  <c:v>7.2649499999999998</c:v>
                </c:pt>
                <c:pt idx="2988">
                  <c:v>7.2697799999999999</c:v>
                </c:pt>
                <c:pt idx="2989">
                  <c:v>7.27461</c:v>
                </c:pt>
                <c:pt idx="2990">
                  <c:v>7.2794400000000001</c:v>
                </c:pt>
                <c:pt idx="2991">
                  <c:v>7.2842700000000002</c:v>
                </c:pt>
                <c:pt idx="2992">
                  <c:v>7.2891000000000004</c:v>
                </c:pt>
                <c:pt idx="2993">
                  <c:v>7.2939299999999996</c:v>
                </c:pt>
                <c:pt idx="2994">
                  <c:v>7.2987599999999997</c:v>
                </c:pt>
                <c:pt idx="2995">
                  <c:v>7.3035899999999998</c:v>
                </c:pt>
                <c:pt idx="2996">
                  <c:v>7.3084300000000004</c:v>
                </c:pt>
                <c:pt idx="2997">
                  <c:v>7.3132599999999996</c:v>
                </c:pt>
                <c:pt idx="2998">
                  <c:v>7.3180899999999998</c:v>
                </c:pt>
                <c:pt idx="2999">
                  <c:v>7.3229199999999999</c:v>
                </c:pt>
                <c:pt idx="3000">
                  <c:v>7.32775</c:v>
                </c:pt>
                <c:pt idx="3001">
                  <c:v>7.3325800000000001</c:v>
                </c:pt>
                <c:pt idx="3002">
                  <c:v>7.3374100000000002</c:v>
                </c:pt>
                <c:pt idx="3003">
                  <c:v>7.3422400000000003</c:v>
                </c:pt>
                <c:pt idx="3004">
                  <c:v>7.3470700000000004</c:v>
                </c:pt>
                <c:pt idx="3005">
                  <c:v>7.3518999999999997</c:v>
                </c:pt>
                <c:pt idx="3006">
                  <c:v>7.3567299999999998</c:v>
                </c:pt>
                <c:pt idx="3007">
                  <c:v>7.3615599999999999</c:v>
                </c:pt>
                <c:pt idx="3008">
                  <c:v>7.36639</c:v>
                </c:pt>
                <c:pt idx="3009">
                  <c:v>7.3712200000000001</c:v>
                </c:pt>
                <c:pt idx="3010">
                  <c:v>7.3760500000000002</c:v>
                </c:pt>
                <c:pt idx="3011">
                  <c:v>7.3808800000000003</c:v>
                </c:pt>
                <c:pt idx="3012">
                  <c:v>7.3857100000000004</c:v>
                </c:pt>
                <c:pt idx="3013">
                  <c:v>7.3905399999999997</c:v>
                </c:pt>
                <c:pt idx="3014">
                  <c:v>7.3953699999999998</c:v>
                </c:pt>
                <c:pt idx="3015">
                  <c:v>7.4001999999999999</c:v>
                </c:pt>
                <c:pt idx="3016">
                  <c:v>7.40503</c:v>
                </c:pt>
                <c:pt idx="3017">
                  <c:v>7.4098600000000001</c:v>
                </c:pt>
                <c:pt idx="3018">
                  <c:v>7.4146900000000002</c:v>
                </c:pt>
                <c:pt idx="3019">
                  <c:v>7.4195200000000003</c:v>
                </c:pt>
                <c:pt idx="3020">
                  <c:v>7.4243600000000001</c:v>
                </c:pt>
                <c:pt idx="3021">
                  <c:v>7.4291900000000002</c:v>
                </c:pt>
                <c:pt idx="3022">
                  <c:v>7.4340200000000003</c:v>
                </c:pt>
                <c:pt idx="3023">
                  <c:v>7.4388500000000004</c:v>
                </c:pt>
                <c:pt idx="3024">
                  <c:v>7.4436799999999996</c:v>
                </c:pt>
                <c:pt idx="3025">
                  <c:v>7.4485099999999997</c:v>
                </c:pt>
                <c:pt idx="3026">
                  <c:v>7.4533399999999999</c:v>
                </c:pt>
                <c:pt idx="3027">
                  <c:v>7.45817</c:v>
                </c:pt>
                <c:pt idx="3028">
                  <c:v>7.4630000000000001</c:v>
                </c:pt>
                <c:pt idx="3029">
                  <c:v>7.4678300000000002</c:v>
                </c:pt>
                <c:pt idx="3030">
                  <c:v>7.4726599999999994</c:v>
                </c:pt>
                <c:pt idx="3031">
                  <c:v>7.4774900000000004</c:v>
                </c:pt>
                <c:pt idx="3032">
                  <c:v>7.4823199999999996</c:v>
                </c:pt>
                <c:pt idx="3033">
                  <c:v>7.4871499999999997</c:v>
                </c:pt>
                <c:pt idx="3034">
                  <c:v>7.4919799999999999</c:v>
                </c:pt>
                <c:pt idx="3035">
                  <c:v>7.49681</c:v>
                </c:pt>
                <c:pt idx="3036">
                  <c:v>7.5016400000000001</c:v>
                </c:pt>
                <c:pt idx="3037">
                  <c:v>7.5064700000000002</c:v>
                </c:pt>
                <c:pt idx="3038">
                  <c:v>7.5113000000000003</c:v>
                </c:pt>
                <c:pt idx="3039">
                  <c:v>7.5161300000000004</c:v>
                </c:pt>
                <c:pt idx="3040">
                  <c:v>7.5209599999999996</c:v>
                </c:pt>
                <c:pt idx="3041">
                  <c:v>7.5257899999999998</c:v>
                </c:pt>
                <c:pt idx="3042">
                  <c:v>7.5306199999999999</c:v>
                </c:pt>
                <c:pt idx="3043">
                  <c:v>7.53545</c:v>
                </c:pt>
                <c:pt idx="3044">
                  <c:v>7.5402899999999997</c:v>
                </c:pt>
                <c:pt idx="3045">
                  <c:v>7.5451199999999998</c:v>
                </c:pt>
                <c:pt idx="3046">
                  <c:v>7.5499499999999999</c:v>
                </c:pt>
                <c:pt idx="3047">
                  <c:v>7.5547800000000001</c:v>
                </c:pt>
                <c:pt idx="3048">
                  <c:v>7.5596100000000002</c:v>
                </c:pt>
                <c:pt idx="3049">
                  <c:v>7.5644400000000003</c:v>
                </c:pt>
                <c:pt idx="3050">
                  <c:v>7.5692700000000004</c:v>
                </c:pt>
                <c:pt idx="3051">
                  <c:v>7.5740999999999996</c:v>
                </c:pt>
                <c:pt idx="3052">
                  <c:v>7.5789299999999997</c:v>
                </c:pt>
                <c:pt idx="3053">
                  <c:v>7.5837599999999998</c:v>
                </c:pt>
                <c:pt idx="3054">
                  <c:v>7.5885899999999999</c:v>
                </c:pt>
                <c:pt idx="3055">
                  <c:v>7.5934200000000001</c:v>
                </c:pt>
                <c:pt idx="3056">
                  <c:v>7.5982500000000002</c:v>
                </c:pt>
                <c:pt idx="3057">
                  <c:v>7.6030800000000003</c:v>
                </c:pt>
                <c:pt idx="3058">
                  <c:v>7.6079100000000004</c:v>
                </c:pt>
                <c:pt idx="3059">
                  <c:v>7.6127399999999996</c:v>
                </c:pt>
                <c:pt idx="3060">
                  <c:v>7.6175699999999997</c:v>
                </c:pt>
                <c:pt idx="3061">
                  <c:v>7.6223999999999998</c:v>
                </c:pt>
                <c:pt idx="3062">
                  <c:v>7.62723</c:v>
                </c:pt>
                <c:pt idx="3063">
                  <c:v>7.6320600000000001</c:v>
                </c:pt>
                <c:pt idx="3064">
                  <c:v>7.6368900000000002</c:v>
                </c:pt>
                <c:pt idx="3065">
                  <c:v>7.6417200000000003</c:v>
                </c:pt>
                <c:pt idx="3066">
                  <c:v>7.6465500000000004</c:v>
                </c:pt>
                <c:pt idx="3067">
                  <c:v>7.6513799999999996</c:v>
                </c:pt>
                <c:pt idx="3068">
                  <c:v>7.6562200000000002</c:v>
                </c:pt>
                <c:pt idx="3069">
                  <c:v>7.6610500000000004</c:v>
                </c:pt>
                <c:pt idx="3070">
                  <c:v>7.6658799999999996</c:v>
                </c:pt>
                <c:pt idx="3071">
                  <c:v>7.6707099999999997</c:v>
                </c:pt>
                <c:pt idx="3072">
                  <c:v>7.6755399999999998</c:v>
                </c:pt>
                <c:pt idx="3073">
                  <c:v>7.6803699999999999</c:v>
                </c:pt>
                <c:pt idx="3074">
                  <c:v>7.6852</c:v>
                </c:pt>
                <c:pt idx="3075">
                  <c:v>7.6900300000000001</c:v>
                </c:pt>
                <c:pt idx="3076">
                  <c:v>7.6948600000000003</c:v>
                </c:pt>
                <c:pt idx="3077">
                  <c:v>7.6996900000000004</c:v>
                </c:pt>
                <c:pt idx="3078">
                  <c:v>7.7045199999999996</c:v>
                </c:pt>
                <c:pt idx="3079">
                  <c:v>7.7093499999999997</c:v>
                </c:pt>
                <c:pt idx="3080">
                  <c:v>7.7141799999999998</c:v>
                </c:pt>
                <c:pt idx="3081">
                  <c:v>7.7190099999999999</c:v>
                </c:pt>
                <c:pt idx="3082">
                  <c:v>7.72384</c:v>
                </c:pt>
                <c:pt idx="3083">
                  <c:v>7.7286700000000002</c:v>
                </c:pt>
                <c:pt idx="3084">
                  <c:v>7.7335000000000003</c:v>
                </c:pt>
                <c:pt idx="3085">
                  <c:v>7.7383299999999995</c:v>
                </c:pt>
                <c:pt idx="3086">
                  <c:v>7.7431599999999996</c:v>
                </c:pt>
                <c:pt idx="3087">
                  <c:v>7.7479899999999997</c:v>
                </c:pt>
                <c:pt idx="3088">
                  <c:v>7.7528199999999998</c:v>
                </c:pt>
                <c:pt idx="3089">
                  <c:v>7.7576499999999999</c:v>
                </c:pt>
                <c:pt idx="3090">
                  <c:v>7.76248</c:v>
                </c:pt>
                <c:pt idx="3091">
                  <c:v>7.7673100000000002</c:v>
                </c:pt>
                <c:pt idx="3092">
                  <c:v>7.7721499999999999</c:v>
                </c:pt>
                <c:pt idx="3093">
                  <c:v>7.77698</c:v>
                </c:pt>
                <c:pt idx="3094">
                  <c:v>7.7818100000000001</c:v>
                </c:pt>
                <c:pt idx="3095">
                  <c:v>7.7866400000000002</c:v>
                </c:pt>
                <c:pt idx="3096">
                  <c:v>7.7914700000000003</c:v>
                </c:pt>
                <c:pt idx="3097">
                  <c:v>7.7962999999999996</c:v>
                </c:pt>
                <c:pt idx="3098">
                  <c:v>7.8011299999999997</c:v>
                </c:pt>
                <c:pt idx="3099">
                  <c:v>7.8059599999999998</c:v>
                </c:pt>
                <c:pt idx="3100">
                  <c:v>7.8107899999999999</c:v>
                </c:pt>
                <c:pt idx="3101">
                  <c:v>7.81562</c:v>
                </c:pt>
                <c:pt idx="3102">
                  <c:v>7.8204500000000001</c:v>
                </c:pt>
                <c:pt idx="3103">
                  <c:v>7.8252800000000002</c:v>
                </c:pt>
                <c:pt idx="3104">
                  <c:v>7.8301100000000003</c:v>
                </c:pt>
                <c:pt idx="3105">
                  <c:v>7.8349399999999996</c:v>
                </c:pt>
                <c:pt idx="3106">
                  <c:v>7.8397699999999997</c:v>
                </c:pt>
                <c:pt idx="3107">
                  <c:v>7.8445999999999998</c:v>
                </c:pt>
                <c:pt idx="3108">
                  <c:v>7.8494299999999999</c:v>
                </c:pt>
                <c:pt idx="3109">
                  <c:v>7.85426</c:v>
                </c:pt>
                <c:pt idx="3110">
                  <c:v>7.8590900000000001</c:v>
                </c:pt>
                <c:pt idx="3111">
                  <c:v>7.8639200000000002</c:v>
                </c:pt>
                <c:pt idx="3112">
                  <c:v>7.8687500000000004</c:v>
                </c:pt>
                <c:pt idx="3113">
                  <c:v>7.8735799999999996</c:v>
                </c:pt>
                <c:pt idx="3114">
                  <c:v>7.8784099999999997</c:v>
                </c:pt>
                <c:pt idx="3115">
                  <c:v>7.8832399999999998</c:v>
                </c:pt>
                <c:pt idx="3116">
                  <c:v>7.8880800000000004</c:v>
                </c:pt>
                <c:pt idx="3117">
                  <c:v>7.8929099999999996</c:v>
                </c:pt>
                <c:pt idx="3118">
                  <c:v>7.8977399999999998</c:v>
                </c:pt>
                <c:pt idx="3119">
                  <c:v>7.9025699999999999</c:v>
                </c:pt>
                <c:pt idx="3120">
                  <c:v>7.9074</c:v>
                </c:pt>
                <c:pt idx="3121">
                  <c:v>7.9122300000000001</c:v>
                </c:pt>
                <c:pt idx="3122">
                  <c:v>7.9170600000000002</c:v>
                </c:pt>
                <c:pt idx="3123">
                  <c:v>7.9218900000000003</c:v>
                </c:pt>
                <c:pt idx="3124">
                  <c:v>7.9267200000000004</c:v>
                </c:pt>
                <c:pt idx="3125">
                  <c:v>7.9315499999999997</c:v>
                </c:pt>
                <c:pt idx="3126">
                  <c:v>7.9363799999999998</c:v>
                </c:pt>
                <c:pt idx="3127">
                  <c:v>7.9412099999999999</c:v>
                </c:pt>
                <c:pt idx="3128">
                  <c:v>7.94604</c:v>
                </c:pt>
                <c:pt idx="3129">
                  <c:v>7.9508700000000001</c:v>
                </c:pt>
                <c:pt idx="3130">
                  <c:v>7.9557000000000002</c:v>
                </c:pt>
                <c:pt idx="3131">
                  <c:v>7.9605300000000003</c:v>
                </c:pt>
                <c:pt idx="3132">
                  <c:v>7.9653600000000004</c:v>
                </c:pt>
                <c:pt idx="3133">
                  <c:v>7.9701899999999997</c:v>
                </c:pt>
                <c:pt idx="3134">
                  <c:v>7.9750199999999998</c:v>
                </c:pt>
                <c:pt idx="3135">
                  <c:v>7.9798499999999999</c:v>
                </c:pt>
                <c:pt idx="3136">
                  <c:v>7.98468</c:v>
                </c:pt>
                <c:pt idx="3137">
                  <c:v>7.9895100000000001</c:v>
                </c:pt>
                <c:pt idx="3138">
                  <c:v>7.9943400000000002</c:v>
                </c:pt>
                <c:pt idx="3139">
                  <c:v>7.99918</c:v>
                </c:pt>
                <c:pt idx="3140">
                  <c:v>8.0040099999999992</c:v>
                </c:pt>
                <c:pt idx="3141">
                  <c:v>8.0088399999999993</c:v>
                </c:pt>
                <c:pt idx="3142">
                  <c:v>8.0136699999999994</c:v>
                </c:pt>
                <c:pt idx="3143">
                  <c:v>8.0184999999999995</c:v>
                </c:pt>
                <c:pt idx="3144">
                  <c:v>8.0233299999999996</c:v>
                </c:pt>
                <c:pt idx="3145">
                  <c:v>8.0281599999999997</c:v>
                </c:pt>
                <c:pt idx="3146">
                  <c:v>8.0329899999999999</c:v>
                </c:pt>
                <c:pt idx="3147">
                  <c:v>8.03782</c:v>
                </c:pt>
                <c:pt idx="3148">
                  <c:v>8.0426500000000001</c:v>
                </c:pt>
                <c:pt idx="3149">
                  <c:v>8.0474800000000002</c:v>
                </c:pt>
                <c:pt idx="3150">
                  <c:v>8.0523100000000003</c:v>
                </c:pt>
                <c:pt idx="3151">
                  <c:v>8.0571400000000004</c:v>
                </c:pt>
                <c:pt idx="3152">
                  <c:v>8.0619700000000005</c:v>
                </c:pt>
                <c:pt idx="3153">
                  <c:v>8.0668000000000006</c:v>
                </c:pt>
                <c:pt idx="3154">
                  <c:v>8.0716300000000007</c:v>
                </c:pt>
                <c:pt idx="3155">
                  <c:v>8.0764600000000009</c:v>
                </c:pt>
                <c:pt idx="3156">
                  <c:v>8.0812899999999992</c:v>
                </c:pt>
                <c:pt idx="3157">
                  <c:v>8.0861199999999993</c:v>
                </c:pt>
                <c:pt idx="3158">
                  <c:v>8.0909499999999994</c:v>
                </c:pt>
                <c:pt idx="3159">
                  <c:v>8.0957799999999995</c:v>
                </c:pt>
                <c:pt idx="3160">
                  <c:v>8.1006099999999996</c:v>
                </c:pt>
                <c:pt idx="3161">
                  <c:v>8.1054399999999998</c:v>
                </c:pt>
                <c:pt idx="3162">
                  <c:v>8.1102699999999999</c:v>
                </c:pt>
                <c:pt idx="3163">
                  <c:v>8.1151099999999996</c:v>
                </c:pt>
                <c:pt idx="3164">
                  <c:v>8.1199399999999997</c:v>
                </c:pt>
                <c:pt idx="3165">
                  <c:v>8.1247699999999998</c:v>
                </c:pt>
                <c:pt idx="3166">
                  <c:v>8.1295999999999999</c:v>
                </c:pt>
                <c:pt idx="3167">
                  <c:v>8.13443</c:v>
                </c:pt>
                <c:pt idx="3168">
                  <c:v>8.1392600000000002</c:v>
                </c:pt>
                <c:pt idx="3169">
                  <c:v>8.1440900000000003</c:v>
                </c:pt>
                <c:pt idx="3170">
                  <c:v>8.1489200000000004</c:v>
                </c:pt>
                <c:pt idx="3171">
                  <c:v>8.1537500000000005</c:v>
                </c:pt>
                <c:pt idx="3172">
                  <c:v>8.1585800000000006</c:v>
                </c:pt>
                <c:pt idx="3173">
                  <c:v>8.1634100000000007</c:v>
                </c:pt>
                <c:pt idx="3174">
                  <c:v>8.1682400000000008</c:v>
                </c:pt>
                <c:pt idx="3175">
                  <c:v>8.1730699999999992</c:v>
                </c:pt>
                <c:pt idx="3176">
                  <c:v>8.1778999999999993</c:v>
                </c:pt>
                <c:pt idx="3177">
                  <c:v>8.1827299999999994</c:v>
                </c:pt>
                <c:pt idx="3178">
                  <c:v>8.1875599999999995</c:v>
                </c:pt>
                <c:pt idx="3179">
                  <c:v>8.1923899999999996</c:v>
                </c:pt>
                <c:pt idx="3180">
                  <c:v>8.1972199999999997</c:v>
                </c:pt>
                <c:pt idx="3181">
                  <c:v>8.2020499999999998</c:v>
                </c:pt>
                <c:pt idx="3182">
                  <c:v>8.20688</c:v>
                </c:pt>
                <c:pt idx="3183">
                  <c:v>8.2117100000000001</c:v>
                </c:pt>
                <c:pt idx="3184">
                  <c:v>8.2165400000000002</c:v>
                </c:pt>
                <c:pt idx="3185">
                  <c:v>8.2213700000000003</c:v>
                </c:pt>
                <c:pt idx="3186">
                  <c:v>8.2262000000000004</c:v>
                </c:pt>
                <c:pt idx="3187">
                  <c:v>8.2310400000000001</c:v>
                </c:pt>
                <c:pt idx="3188">
                  <c:v>8.2358700000000002</c:v>
                </c:pt>
                <c:pt idx="3189">
                  <c:v>8.2407000000000004</c:v>
                </c:pt>
                <c:pt idx="3190">
                  <c:v>8.2455300000000005</c:v>
                </c:pt>
                <c:pt idx="3191">
                  <c:v>8.2503600000000006</c:v>
                </c:pt>
                <c:pt idx="3192">
                  <c:v>8.2551900000000007</c:v>
                </c:pt>
                <c:pt idx="3193">
                  <c:v>8.2600200000000008</c:v>
                </c:pt>
                <c:pt idx="3194">
                  <c:v>8.2648499999999991</c:v>
                </c:pt>
                <c:pt idx="3195">
                  <c:v>8.2696799999999993</c:v>
                </c:pt>
                <c:pt idx="3196">
                  <c:v>8.2745099999999994</c:v>
                </c:pt>
                <c:pt idx="3197">
                  <c:v>8.2793399999999995</c:v>
                </c:pt>
                <c:pt idx="3198">
                  <c:v>8.2841699999999996</c:v>
                </c:pt>
                <c:pt idx="3199">
                  <c:v>8.2889999999999997</c:v>
                </c:pt>
                <c:pt idx="3200">
                  <c:v>8.2938299999999998</c:v>
                </c:pt>
                <c:pt idx="3201">
                  <c:v>8.2986599999999999</c:v>
                </c:pt>
                <c:pt idx="3202">
                  <c:v>8.30349</c:v>
                </c:pt>
                <c:pt idx="3203">
                  <c:v>8.3083200000000001</c:v>
                </c:pt>
                <c:pt idx="3204">
                  <c:v>8.3131500000000003</c:v>
                </c:pt>
                <c:pt idx="3205">
                  <c:v>8.3179800000000004</c:v>
                </c:pt>
                <c:pt idx="3206">
                  <c:v>8.3228100000000005</c:v>
                </c:pt>
                <c:pt idx="3207">
                  <c:v>8.3276400000000006</c:v>
                </c:pt>
                <c:pt idx="3208">
                  <c:v>8.3324700000000007</c:v>
                </c:pt>
                <c:pt idx="3209">
                  <c:v>8.3373000000000008</c:v>
                </c:pt>
                <c:pt idx="3210">
                  <c:v>8.3421299999999992</c:v>
                </c:pt>
                <c:pt idx="3211">
                  <c:v>8.3469700000000007</c:v>
                </c:pt>
                <c:pt idx="3212">
                  <c:v>8.3518000000000008</c:v>
                </c:pt>
                <c:pt idx="3213">
                  <c:v>8.3566299999999991</c:v>
                </c:pt>
                <c:pt idx="3214">
                  <c:v>8.3614599999999992</c:v>
                </c:pt>
                <c:pt idx="3215">
                  <c:v>8.3662899999999993</c:v>
                </c:pt>
                <c:pt idx="3216">
                  <c:v>8.3711199999999995</c:v>
                </c:pt>
                <c:pt idx="3217">
                  <c:v>8.3759499999999996</c:v>
                </c:pt>
                <c:pt idx="3218">
                  <c:v>8.3807799999999997</c:v>
                </c:pt>
                <c:pt idx="3219">
                  <c:v>8.3856099999999998</c:v>
                </c:pt>
                <c:pt idx="3220">
                  <c:v>8.3904399999999999</c:v>
                </c:pt>
                <c:pt idx="3221">
                  <c:v>8.39527</c:v>
                </c:pt>
                <c:pt idx="3222">
                  <c:v>8.4001000000000001</c:v>
                </c:pt>
                <c:pt idx="3223">
                  <c:v>8.4049300000000002</c:v>
                </c:pt>
                <c:pt idx="3224">
                  <c:v>8.4097600000000003</c:v>
                </c:pt>
                <c:pt idx="3225">
                  <c:v>8.4145900000000005</c:v>
                </c:pt>
                <c:pt idx="3226">
                  <c:v>8.4194200000000006</c:v>
                </c:pt>
                <c:pt idx="3227">
                  <c:v>8.4242500000000007</c:v>
                </c:pt>
                <c:pt idx="3228">
                  <c:v>8.4290800000000008</c:v>
                </c:pt>
                <c:pt idx="3229">
                  <c:v>8.4339099999999991</c:v>
                </c:pt>
                <c:pt idx="3230">
                  <c:v>8.4387399999999992</c:v>
                </c:pt>
                <c:pt idx="3231">
                  <c:v>8.4435699999999994</c:v>
                </c:pt>
                <c:pt idx="3232">
                  <c:v>8.4483999999999995</c:v>
                </c:pt>
                <c:pt idx="3233">
                  <c:v>8.4532299999999996</c:v>
                </c:pt>
                <c:pt idx="3234">
                  <c:v>8.4580599999999997</c:v>
                </c:pt>
                <c:pt idx="3235">
                  <c:v>8.4628999999999994</c:v>
                </c:pt>
                <c:pt idx="3236">
                  <c:v>8.4677299999999995</c:v>
                </c:pt>
                <c:pt idx="3237">
                  <c:v>8.4725599999999996</c:v>
                </c:pt>
                <c:pt idx="3238">
                  <c:v>8.4773899999999998</c:v>
                </c:pt>
                <c:pt idx="3239">
                  <c:v>8.4822199999999999</c:v>
                </c:pt>
                <c:pt idx="3240">
                  <c:v>8.48705</c:v>
                </c:pt>
                <c:pt idx="3241">
                  <c:v>8.4918799999999983</c:v>
                </c:pt>
                <c:pt idx="3242">
                  <c:v>8.4967100000000002</c:v>
                </c:pt>
                <c:pt idx="3243">
                  <c:v>8.5015400000000003</c:v>
                </c:pt>
                <c:pt idx="3244">
                  <c:v>8.5063700000000004</c:v>
                </c:pt>
                <c:pt idx="3245">
                  <c:v>8.5112000000000005</c:v>
                </c:pt>
                <c:pt idx="3246">
                  <c:v>8.5160300000000007</c:v>
                </c:pt>
                <c:pt idx="3247">
                  <c:v>8.5208600000000008</c:v>
                </c:pt>
                <c:pt idx="3248">
                  <c:v>8.5256900000000009</c:v>
                </c:pt>
                <c:pt idx="3249">
                  <c:v>8.5305199999999992</c:v>
                </c:pt>
                <c:pt idx="3250">
                  <c:v>8.5353499999999993</c:v>
                </c:pt>
                <c:pt idx="3251">
                  <c:v>8.5401799999999994</c:v>
                </c:pt>
                <c:pt idx="3252">
                  <c:v>8.5450099999999996</c:v>
                </c:pt>
                <c:pt idx="3253">
                  <c:v>8.5498399999999997</c:v>
                </c:pt>
                <c:pt idx="3254">
                  <c:v>8.5546699999999998</c:v>
                </c:pt>
                <c:pt idx="3255">
                  <c:v>8.5594999999999999</c:v>
                </c:pt>
                <c:pt idx="3256">
                  <c:v>8.56433</c:v>
                </c:pt>
                <c:pt idx="3257">
                  <c:v>8.5691600000000001</c:v>
                </c:pt>
                <c:pt idx="3258">
                  <c:v>8.5739999999999998</c:v>
                </c:pt>
                <c:pt idx="3259">
                  <c:v>8.57883</c:v>
                </c:pt>
                <c:pt idx="3260">
                  <c:v>8.5836600000000001</c:v>
                </c:pt>
                <c:pt idx="3261">
                  <c:v>8.5884900000000002</c:v>
                </c:pt>
                <c:pt idx="3262">
                  <c:v>8.5933200000000003</c:v>
                </c:pt>
                <c:pt idx="3263">
                  <c:v>8.5981500000000004</c:v>
                </c:pt>
                <c:pt idx="3264">
                  <c:v>8.6029800000000005</c:v>
                </c:pt>
                <c:pt idx="3265">
                  <c:v>8.6078100000000006</c:v>
                </c:pt>
                <c:pt idx="3266">
                  <c:v>8.6126400000000007</c:v>
                </c:pt>
                <c:pt idx="3267">
                  <c:v>8.6174700000000009</c:v>
                </c:pt>
                <c:pt idx="3268">
                  <c:v>8.6222999999999992</c:v>
                </c:pt>
                <c:pt idx="3269">
                  <c:v>8.6271299999999993</c:v>
                </c:pt>
                <c:pt idx="3270">
                  <c:v>8.6319599999999994</c:v>
                </c:pt>
                <c:pt idx="3271">
                  <c:v>8.6367899999999995</c:v>
                </c:pt>
                <c:pt idx="3272">
                  <c:v>8.6416199999999996</c:v>
                </c:pt>
                <c:pt idx="3273">
                  <c:v>8.6464499999999997</c:v>
                </c:pt>
                <c:pt idx="3274">
                  <c:v>8.6512799999999999</c:v>
                </c:pt>
                <c:pt idx="3275">
                  <c:v>8.65611</c:v>
                </c:pt>
                <c:pt idx="3276">
                  <c:v>8.6609400000000001</c:v>
                </c:pt>
                <c:pt idx="3277">
                  <c:v>8.6657700000000002</c:v>
                </c:pt>
                <c:pt idx="3278">
                  <c:v>8.6706000000000003</c:v>
                </c:pt>
                <c:pt idx="3279">
                  <c:v>8.6754300000000004</c:v>
                </c:pt>
                <c:pt idx="3280">
                  <c:v>8.6802600000000005</c:v>
                </c:pt>
                <c:pt idx="3281">
                  <c:v>8.6850900000000006</c:v>
                </c:pt>
                <c:pt idx="3282">
                  <c:v>8.6899300000000004</c:v>
                </c:pt>
                <c:pt idx="3283">
                  <c:v>8.6947600000000005</c:v>
                </c:pt>
                <c:pt idx="3284">
                  <c:v>8.6995900000000006</c:v>
                </c:pt>
                <c:pt idx="3285">
                  <c:v>8.7044200000000007</c:v>
                </c:pt>
                <c:pt idx="3286">
                  <c:v>8.7092500000000008</c:v>
                </c:pt>
                <c:pt idx="3287">
                  <c:v>8.7140799999999992</c:v>
                </c:pt>
                <c:pt idx="3288">
                  <c:v>8.7189099999999993</c:v>
                </c:pt>
                <c:pt idx="3289">
                  <c:v>8.7237399999999994</c:v>
                </c:pt>
                <c:pt idx="3290">
                  <c:v>8.7285699999999995</c:v>
                </c:pt>
                <c:pt idx="3291">
                  <c:v>8.7333999999999996</c:v>
                </c:pt>
                <c:pt idx="3292">
                  <c:v>8.7382299999999997</c:v>
                </c:pt>
                <c:pt idx="3293">
                  <c:v>8.7430599999999998</c:v>
                </c:pt>
                <c:pt idx="3294">
                  <c:v>8.7478899999999999</c:v>
                </c:pt>
                <c:pt idx="3295">
                  <c:v>8.7527200000000001</c:v>
                </c:pt>
                <c:pt idx="3296">
                  <c:v>8.7575499999999984</c:v>
                </c:pt>
                <c:pt idx="3297">
                  <c:v>8.7623800000000003</c:v>
                </c:pt>
                <c:pt idx="3298">
                  <c:v>8.7672100000000004</c:v>
                </c:pt>
                <c:pt idx="3299">
                  <c:v>8.7720400000000005</c:v>
                </c:pt>
                <c:pt idx="3300">
                  <c:v>8.7768700000000006</c:v>
                </c:pt>
                <c:pt idx="3301">
                  <c:v>8.7817000000000007</c:v>
                </c:pt>
                <c:pt idx="3302">
                  <c:v>8.7865300000000008</c:v>
                </c:pt>
                <c:pt idx="3303">
                  <c:v>8.7913599999999992</c:v>
                </c:pt>
                <c:pt idx="3304">
                  <c:v>8.7961899999999993</c:v>
                </c:pt>
                <c:pt idx="3305">
                  <c:v>8.8010199999999994</c:v>
                </c:pt>
                <c:pt idx="3306">
                  <c:v>8.8058599999999991</c:v>
                </c:pt>
                <c:pt idx="3307">
                  <c:v>8.8106899999999992</c:v>
                </c:pt>
                <c:pt idx="3308">
                  <c:v>8.8155199999999994</c:v>
                </c:pt>
                <c:pt idx="3309">
                  <c:v>8.8203500000000012</c:v>
                </c:pt>
                <c:pt idx="3310">
                  <c:v>8.8251799999999996</c:v>
                </c:pt>
                <c:pt idx="3311">
                  <c:v>8.8300099999999997</c:v>
                </c:pt>
                <c:pt idx="3312">
                  <c:v>8.8348399999999998</c:v>
                </c:pt>
                <c:pt idx="3313">
                  <c:v>8.8396699999999999</c:v>
                </c:pt>
                <c:pt idx="3314">
                  <c:v>8.8445</c:v>
                </c:pt>
                <c:pt idx="3315">
                  <c:v>8.8493300000000001</c:v>
                </c:pt>
                <c:pt idx="3316">
                  <c:v>8.8541600000000003</c:v>
                </c:pt>
                <c:pt idx="3317">
                  <c:v>8.8589900000000004</c:v>
                </c:pt>
                <c:pt idx="3318">
                  <c:v>8.8638200000000005</c:v>
                </c:pt>
                <c:pt idx="3319">
                  <c:v>8.8686500000000006</c:v>
                </c:pt>
                <c:pt idx="3320">
                  <c:v>8.8734800000000007</c:v>
                </c:pt>
                <c:pt idx="3321">
                  <c:v>8.8783100000000008</c:v>
                </c:pt>
                <c:pt idx="3322">
                  <c:v>8.8831399999999991</c:v>
                </c:pt>
                <c:pt idx="3323">
                  <c:v>8.8879699999999993</c:v>
                </c:pt>
                <c:pt idx="3324">
                  <c:v>8.8927999999999994</c:v>
                </c:pt>
                <c:pt idx="3325">
                  <c:v>8.8976299999999995</c:v>
                </c:pt>
                <c:pt idx="3326">
                  <c:v>8.9024599999999996</c:v>
                </c:pt>
                <c:pt idx="3327">
                  <c:v>8.9072899999999997</c:v>
                </c:pt>
                <c:pt idx="3328">
                  <c:v>8.9121199999999998</c:v>
                </c:pt>
                <c:pt idx="3329">
                  <c:v>8.9169499999999999</c:v>
                </c:pt>
                <c:pt idx="3330">
                  <c:v>8.9217899999999997</c:v>
                </c:pt>
                <c:pt idx="3331">
                  <c:v>8.9266199999999998</c:v>
                </c:pt>
                <c:pt idx="3332">
                  <c:v>8.9314499999999999</c:v>
                </c:pt>
                <c:pt idx="3333">
                  <c:v>8.93628</c:v>
                </c:pt>
                <c:pt idx="3334">
                  <c:v>8.9411100000000001</c:v>
                </c:pt>
                <c:pt idx="3335">
                  <c:v>8.9459400000000002</c:v>
                </c:pt>
                <c:pt idx="3336">
                  <c:v>8.9507700000000003</c:v>
                </c:pt>
                <c:pt idx="3337">
                  <c:v>8.9556000000000004</c:v>
                </c:pt>
                <c:pt idx="3338">
                  <c:v>8.9604300000000006</c:v>
                </c:pt>
                <c:pt idx="3339">
                  <c:v>8.9652600000000007</c:v>
                </c:pt>
                <c:pt idx="3340">
                  <c:v>8.9700900000000008</c:v>
                </c:pt>
                <c:pt idx="3341">
                  <c:v>8.9749199999999991</c:v>
                </c:pt>
                <c:pt idx="3342">
                  <c:v>8.9797499999999992</c:v>
                </c:pt>
                <c:pt idx="3343">
                  <c:v>8.9845799999999993</c:v>
                </c:pt>
                <c:pt idx="3344">
                  <c:v>8.9894099999999995</c:v>
                </c:pt>
                <c:pt idx="3345">
                  <c:v>8.9942399999999996</c:v>
                </c:pt>
                <c:pt idx="3346">
                  <c:v>8.9990699999999997</c:v>
                </c:pt>
                <c:pt idx="3347">
                  <c:v>9.0038999999999998</c:v>
                </c:pt>
                <c:pt idx="3348">
                  <c:v>9.0087299999999999</c:v>
                </c:pt>
                <c:pt idx="3349">
                  <c:v>9.01356</c:v>
                </c:pt>
                <c:pt idx="3350">
                  <c:v>9.0183900000000001</c:v>
                </c:pt>
                <c:pt idx="3351">
                  <c:v>9.0232199999999985</c:v>
                </c:pt>
                <c:pt idx="3352">
                  <c:v>9.0280500000000004</c:v>
                </c:pt>
                <c:pt idx="3353">
                  <c:v>9.0328800000000005</c:v>
                </c:pt>
                <c:pt idx="3354">
                  <c:v>9.0377200000000002</c:v>
                </c:pt>
                <c:pt idx="3355">
                  <c:v>9.0425500000000003</c:v>
                </c:pt>
                <c:pt idx="3356">
                  <c:v>9.0473800000000004</c:v>
                </c:pt>
                <c:pt idx="3357">
                  <c:v>9.0522100000000005</c:v>
                </c:pt>
                <c:pt idx="3358">
                  <c:v>9.0570400000000006</c:v>
                </c:pt>
                <c:pt idx="3359">
                  <c:v>9.0618700000000008</c:v>
                </c:pt>
                <c:pt idx="3360">
                  <c:v>9.0667000000000009</c:v>
                </c:pt>
                <c:pt idx="3361">
                  <c:v>9.0715299999999992</c:v>
                </c:pt>
                <c:pt idx="3362">
                  <c:v>9.0763599999999993</c:v>
                </c:pt>
                <c:pt idx="3363">
                  <c:v>9.0811899999999994</c:v>
                </c:pt>
                <c:pt idx="3364">
                  <c:v>9.0860200000000013</c:v>
                </c:pt>
                <c:pt idx="3365">
                  <c:v>9.0908499999999997</c:v>
                </c:pt>
                <c:pt idx="3366">
                  <c:v>9.0956799999999998</c:v>
                </c:pt>
                <c:pt idx="3367">
                  <c:v>9.1005099999999999</c:v>
                </c:pt>
                <c:pt idx="3368">
                  <c:v>9.10534</c:v>
                </c:pt>
                <c:pt idx="3369">
                  <c:v>9.1101700000000001</c:v>
                </c:pt>
                <c:pt idx="3370">
                  <c:v>9.1150000000000002</c:v>
                </c:pt>
                <c:pt idx="3371">
                  <c:v>9.1198300000000003</c:v>
                </c:pt>
                <c:pt idx="3372">
                  <c:v>9.1246600000000004</c:v>
                </c:pt>
                <c:pt idx="3373">
                  <c:v>9.1294900000000005</c:v>
                </c:pt>
                <c:pt idx="3374">
                  <c:v>9.1343200000000007</c:v>
                </c:pt>
                <c:pt idx="3375">
                  <c:v>9.1391500000000008</c:v>
                </c:pt>
                <c:pt idx="3376">
                  <c:v>9.1439800000000009</c:v>
                </c:pt>
                <c:pt idx="3377">
                  <c:v>9.1488099999999992</c:v>
                </c:pt>
                <c:pt idx="3378">
                  <c:v>9.1536500000000007</c:v>
                </c:pt>
                <c:pt idx="3379">
                  <c:v>9.1584800000000008</c:v>
                </c:pt>
                <c:pt idx="3380">
                  <c:v>9.1633099999999992</c:v>
                </c:pt>
                <c:pt idx="3381">
                  <c:v>9.1681399999999993</c:v>
                </c:pt>
                <c:pt idx="3382">
                  <c:v>9.1729699999999994</c:v>
                </c:pt>
                <c:pt idx="3383">
                  <c:v>9.1777999999999995</c:v>
                </c:pt>
                <c:pt idx="3384">
                  <c:v>9.1826299999999996</c:v>
                </c:pt>
                <c:pt idx="3385">
                  <c:v>9.1874599999999997</c:v>
                </c:pt>
                <c:pt idx="3386">
                  <c:v>9.1922899999999998</c:v>
                </c:pt>
                <c:pt idx="3387">
                  <c:v>9.19712</c:v>
                </c:pt>
                <c:pt idx="3388">
                  <c:v>9.2019500000000001</c:v>
                </c:pt>
                <c:pt idx="3389">
                  <c:v>9.2067800000000002</c:v>
                </c:pt>
                <c:pt idx="3390">
                  <c:v>9.2116100000000003</c:v>
                </c:pt>
                <c:pt idx="3391">
                  <c:v>9.2164400000000004</c:v>
                </c:pt>
                <c:pt idx="3392">
                  <c:v>9.2212700000000005</c:v>
                </c:pt>
                <c:pt idx="3393">
                  <c:v>9.2261000000000006</c:v>
                </c:pt>
                <c:pt idx="3394">
                  <c:v>9.2309300000000007</c:v>
                </c:pt>
                <c:pt idx="3395">
                  <c:v>9.2357600000000009</c:v>
                </c:pt>
                <c:pt idx="3396">
                  <c:v>9.2405899999999992</c:v>
                </c:pt>
                <c:pt idx="3397">
                  <c:v>9.2454199999999993</c:v>
                </c:pt>
                <c:pt idx="3398">
                  <c:v>9.2502499999999994</c:v>
                </c:pt>
                <c:pt idx="3399">
                  <c:v>9.2550799999999995</c:v>
                </c:pt>
                <c:pt idx="3400">
                  <c:v>9.2599099999999996</c:v>
                </c:pt>
                <c:pt idx="3401">
                  <c:v>9.2647499999999994</c:v>
                </c:pt>
                <c:pt idx="3402">
                  <c:v>9.2695799999999995</c:v>
                </c:pt>
                <c:pt idx="3403">
                  <c:v>9.2744099999999996</c:v>
                </c:pt>
                <c:pt idx="3404">
                  <c:v>9.2792399999999997</c:v>
                </c:pt>
                <c:pt idx="3405">
                  <c:v>9.2840699999999998</c:v>
                </c:pt>
                <c:pt idx="3406">
                  <c:v>9.2888999999999999</c:v>
                </c:pt>
                <c:pt idx="3407">
                  <c:v>9.29373</c:v>
                </c:pt>
                <c:pt idx="3408">
                  <c:v>9.2985600000000002</c:v>
                </c:pt>
                <c:pt idx="3409">
                  <c:v>9.3033900000000003</c:v>
                </c:pt>
                <c:pt idx="3410">
                  <c:v>9.3082200000000004</c:v>
                </c:pt>
                <c:pt idx="3411">
                  <c:v>9.3130500000000005</c:v>
                </c:pt>
                <c:pt idx="3412">
                  <c:v>9.3178800000000006</c:v>
                </c:pt>
                <c:pt idx="3413">
                  <c:v>9.3227100000000007</c:v>
                </c:pt>
                <c:pt idx="3414">
                  <c:v>9.3275400000000008</c:v>
                </c:pt>
                <c:pt idx="3415">
                  <c:v>9.3323699999999992</c:v>
                </c:pt>
                <c:pt idx="3416">
                  <c:v>9.3371999999999993</c:v>
                </c:pt>
                <c:pt idx="3417">
                  <c:v>9.3420299999999994</c:v>
                </c:pt>
                <c:pt idx="3418">
                  <c:v>9.3468599999999995</c:v>
                </c:pt>
                <c:pt idx="3419">
                  <c:v>9.3516900000000014</c:v>
                </c:pt>
                <c:pt idx="3420">
                  <c:v>9.3565199999999997</c:v>
                </c:pt>
                <c:pt idx="3421">
                  <c:v>9.3613499999999998</c:v>
                </c:pt>
                <c:pt idx="3422">
                  <c:v>9.3661799999999999</c:v>
                </c:pt>
                <c:pt idx="3423">
                  <c:v>9.3710100000000001</c:v>
                </c:pt>
                <c:pt idx="3424">
                  <c:v>9.3758400000000002</c:v>
                </c:pt>
                <c:pt idx="3425">
                  <c:v>9.3806799999999999</c:v>
                </c:pt>
                <c:pt idx="3426">
                  <c:v>9.38551</c:v>
                </c:pt>
                <c:pt idx="3427">
                  <c:v>9.3903400000000001</c:v>
                </c:pt>
                <c:pt idx="3428">
                  <c:v>9.3951700000000002</c:v>
                </c:pt>
                <c:pt idx="3429">
                  <c:v>9.4</c:v>
                </c:pt>
                <c:pt idx="3430">
                  <c:v>9.4048300000000005</c:v>
                </c:pt>
                <c:pt idx="3431">
                  <c:v>9.4096600000000006</c:v>
                </c:pt>
                <c:pt idx="3432">
                  <c:v>9.4144900000000025</c:v>
                </c:pt>
                <c:pt idx="3433">
                  <c:v>9.4193200000000008</c:v>
                </c:pt>
                <c:pt idx="3434">
                  <c:v>9.4241499999999991</c:v>
                </c:pt>
                <c:pt idx="3435">
                  <c:v>9.4289799999999993</c:v>
                </c:pt>
                <c:pt idx="3436">
                  <c:v>9.4338099999999994</c:v>
                </c:pt>
                <c:pt idx="3437">
                  <c:v>9.4386399999999995</c:v>
                </c:pt>
                <c:pt idx="3438">
                  <c:v>9.4434699999999996</c:v>
                </c:pt>
                <c:pt idx="3439">
                  <c:v>9.4482999999999997</c:v>
                </c:pt>
                <c:pt idx="3440">
                  <c:v>9.4531299999999998</c:v>
                </c:pt>
                <c:pt idx="3441">
                  <c:v>9.4579599999999999</c:v>
                </c:pt>
                <c:pt idx="3442">
                  <c:v>9.46279</c:v>
                </c:pt>
                <c:pt idx="3443">
                  <c:v>9.4676200000000001</c:v>
                </c:pt>
                <c:pt idx="3444">
                  <c:v>9.4724500000000003</c:v>
                </c:pt>
                <c:pt idx="3445">
                  <c:v>9.4772800000000004</c:v>
                </c:pt>
                <c:pt idx="3446">
                  <c:v>9.4821100000000005</c:v>
                </c:pt>
                <c:pt idx="3447">
                  <c:v>9.4869400000000006</c:v>
                </c:pt>
                <c:pt idx="3448">
                  <c:v>9.4917700000000007</c:v>
                </c:pt>
                <c:pt idx="3449">
                  <c:v>9.4966100000000004</c:v>
                </c:pt>
                <c:pt idx="3450">
                  <c:v>9.5014400000000006</c:v>
                </c:pt>
                <c:pt idx="3451">
                  <c:v>9.5062700000000007</c:v>
                </c:pt>
                <c:pt idx="3452">
                  <c:v>9.5111000000000008</c:v>
                </c:pt>
                <c:pt idx="3453">
                  <c:v>9.5159300000000009</c:v>
                </c:pt>
                <c:pt idx="3454">
                  <c:v>9.5207599999999992</c:v>
                </c:pt>
                <c:pt idx="3455">
                  <c:v>9.5255899999999993</c:v>
                </c:pt>
                <c:pt idx="3456">
                  <c:v>9.5304199999999994</c:v>
                </c:pt>
                <c:pt idx="3457">
                  <c:v>9.5352499999999996</c:v>
                </c:pt>
                <c:pt idx="3458">
                  <c:v>9.5400799999999997</c:v>
                </c:pt>
                <c:pt idx="3459">
                  <c:v>9.5449099999999998</c:v>
                </c:pt>
                <c:pt idx="3460">
                  <c:v>9.5497399999999999</c:v>
                </c:pt>
                <c:pt idx="3461">
                  <c:v>9.55457</c:v>
                </c:pt>
                <c:pt idx="3462">
                  <c:v>9.5594000000000001</c:v>
                </c:pt>
                <c:pt idx="3463">
                  <c:v>9.5642300000000002</c:v>
                </c:pt>
                <c:pt idx="3464">
                  <c:v>9.5690600000000003</c:v>
                </c:pt>
                <c:pt idx="3465">
                  <c:v>9.5738900000000005</c:v>
                </c:pt>
                <c:pt idx="3466">
                  <c:v>9.5787200000000006</c:v>
                </c:pt>
                <c:pt idx="3467">
                  <c:v>9.5835500000000007</c:v>
                </c:pt>
                <c:pt idx="3468">
                  <c:v>9.5883800000000008</c:v>
                </c:pt>
                <c:pt idx="3469">
                  <c:v>9.5932099999999991</c:v>
                </c:pt>
                <c:pt idx="3470">
                  <c:v>9.5980399999999992</c:v>
                </c:pt>
                <c:pt idx="3471">
                  <c:v>9.6028699999999994</c:v>
                </c:pt>
                <c:pt idx="3472">
                  <c:v>9.6076999999999995</c:v>
                </c:pt>
                <c:pt idx="3473">
                  <c:v>9.6125399999999992</c:v>
                </c:pt>
                <c:pt idx="3474">
                  <c:v>9.6173699999999993</c:v>
                </c:pt>
                <c:pt idx="3475">
                  <c:v>9.6221999999999994</c:v>
                </c:pt>
                <c:pt idx="3476">
                  <c:v>9.6270299999999995</c:v>
                </c:pt>
                <c:pt idx="3477">
                  <c:v>9.6318599999999996</c:v>
                </c:pt>
                <c:pt idx="3478">
                  <c:v>9.6366899999999998</c:v>
                </c:pt>
                <c:pt idx="3479">
                  <c:v>9.6415199999999999</c:v>
                </c:pt>
                <c:pt idx="3480">
                  <c:v>9.64635</c:v>
                </c:pt>
                <c:pt idx="3481">
                  <c:v>9.6511800000000001</c:v>
                </c:pt>
                <c:pt idx="3482">
                  <c:v>9.6560100000000002</c:v>
                </c:pt>
                <c:pt idx="3483">
                  <c:v>9.6608400000000003</c:v>
                </c:pt>
                <c:pt idx="3484">
                  <c:v>9.6656700000000004</c:v>
                </c:pt>
                <c:pt idx="3485">
                  <c:v>9.6705000000000005</c:v>
                </c:pt>
                <c:pt idx="3486">
                  <c:v>9.6753300000000007</c:v>
                </c:pt>
                <c:pt idx="3487">
                  <c:v>9.680159999999999</c:v>
                </c:pt>
                <c:pt idx="3488">
                  <c:v>9.6849900000000009</c:v>
                </c:pt>
                <c:pt idx="3489">
                  <c:v>9.6898199999999992</c:v>
                </c:pt>
                <c:pt idx="3490">
                  <c:v>9.6946499999999993</c:v>
                </c:pt>
                <c:pt idx="3491">
                  <c:v>9.6994799999999994</c:v>
                </c:pt>
                <c:pt idx="3492">
                  <c:v>9.7043099999999995</c:v>
                </c:pt>
                <c:pt idx="3493">
                  <c:v>9.7091399999999997</c:v>
                </c:pt>
                <c:pt idx="3494">
                  <c:v>9.7139699999999998</c:v>
                </c:pt>
                <c:pt idx="3495">
                  <c:v>9.7187999999999999</c:v>
                </c:pt>
                <c:pt idx="3496">
                  <c:v>9.72363</c:v>
                </c:pt>
                <c:pt idx="3497">
                  <c:v>9.7284699999999997</c:v>
                </c:pt>
                <c:pt idx="3498">
                  <c:v>9.7332999999999998</c:v>
                </c:pt>
                <c:pt idx="3499">
                  <c:v>9.73813</c:v>
                </c:pt>
                <c:pt idx="3500">
                  <c:v>9.7429600000000001</c:v>
                </c:pt>
                <c:pt idx="3501">
                  <c:v>9.7477900000000002</c:v>
                </c:pt>
                <c:pt idx="3502">
                  <c:v>9.7526200000000003</c:v>
                </c:pt>
                <c:pt idx="3503">
                  <c:v>9.7574500000000004</c:v>
                </c:pt>
                <c:pt idx="3504">
                  <c:v>9.7622800000000005</c:v>
                </c:pt>
                <c:pt idx="3505">
                  <c:v>9.7671100000000006</c:v>
                </c:pt>
                <c:pt idx="3506">
                  <c:v>9.7719400000000007</c:v>
                </c:pt>
                <c:pt idx="3507">
                  <c:v>9.7767700000000008</c:v>
                </c:pt>
                <c:pt idx="3508">
                  <c:v>9.7815999999999992</c:v>
                </c:pt>
                <c:pt idx="3509">
                  <c:v>9.7864299999999993</c:v>
                </c:pt>
                <c:pt idx="3510">
                  <c:v>9.7912599999999994</c:v>
                </c:pt>
                <c:pt idx="3511">
                  <c:v>9.7960899999999995</c:v>
                </c:pt>
                <c:pt idx="3512">
                  <c:v>9.8009199999999996</c:v>
                </c:pt>
                <c:pt idx="3513">
                  <c:v>9.8057499999999997</c:v>
                </c:pt>
                <c:pt idx="3514">
                  <c:v>9.8105799999999999</c:v>
                </c:pt>
                <c:pt idx="3515">
                  <c:v>9.81541</c:v>
                </c:pt>
                <c:pt idx="3516">
                  <c:v>9.8202400000000001</c:v>
                </c:pt>
                <c:pt idx="3517">
                  <c:v>9.8250700000000002</c:v>
                </c:pt>
                <c:pt idx="3518">
                  <c:v>9.8299000000000003</c:v>
                </c:pt>
                <c:pt idx="3519">
                  <c:v>9.8347300000000004</c:v>
                </c:pt>
                <c:pt idx="3520">
                  <c:v>9.8395600000000005</c:v>
                </c:pt>
                <c:pt idx="3521">
                  <c:v>9.8444000000000003</c:v>
                </c:pt>
                <c:pt idx="3522">
                  <c:v>9.8492300000000004</c:v>
                </c:pt>
                <c:pt idx="3523">
                  <c:v>9.8540600000000005</c:v>
                </c:pt>
                <c:pt idx="3524">
                  <c:v>9.8588900000000006</c:v>
                </c:pt>
                <c:pt idx="3525">
                  <c:v>9.8637200000000007</c:v>
                </c:pt>
                <c:pt idx="3526">
                  <c:v>9.8685500000000008</c:v>
                </c:pt>
                <c:pt idx="3527">
                  <c:v>9.8733799999999992</c:v>
                </c:pt>
                <c:pt idx="3528">
                  <c:v>9.8782099999999993</c:v>
                </c:pt>
                <c:pt idx="3529">
                  <c:v>9.8830399999999994</c:v>
                </c:pt>
                <c:pt idx="3530">
                  <c:v>9.8878699999999995</c:v>
                </c:pt>
                <c:pt idx="3531">
                  <c:v>9.8926999999999996</c:v>
                </c:pt>
                <c:pt idx="3532">
                  <c:v>9.8975299999999997</c:v>
                </c:pt>
                <c:pt idx="3533">
                  <c:v>9.9023599999999998</c:v>
                </c:pt>
                <c:pt idx="3534">
                  <c:v>9.9071899999999999</c:v>
                </c:pt>
                <c:pt idx="3535">
                  <c:v>9.9120200000000001</c:v>
                </c:pt>
                <c:pt idx="3536">
                  <c:v>9.9168500000000002</c:v>
                </c:pt>
                <c:pt idx="3537">
                  <c:v>9.9216800000000003</c:v>
                </c:pt>
                <c:pt idx="3538">
                  <c:v>9.9265100000000004</c:v>
                </c:pt>
                <c:pt idx="3539">
                  <c:v>9.9313400000000005</c:v>
                </c:pt>
                <c:pt idx="3540">
                  <c:v>9.9361700000000006</c:v>
                </c:pt>
                <c:pt idx="3541">
                  <c:v>9.9410000000000007</c:v>
                </c:pt>
                <c:pt idx="3542">
                  <c:v>9.9458300000000026</c:v>
                </c:pt>
                <c:pt idx="3543">
                  <c:v>9.9506599999999992</c:v>
                </c:pt>
                <c:pt idx="3544">
                  <c:v>9.9555000000000007</c:v>
                </c:pt>
                <c:pt idx="3545">
                  <c:v>9.9603300000000008</c:v>
                </c:pt>
                <c:pt idx="3546">
                  <c:v>9.9651599999999991</c:v>
                </c:pt>
                <c:pt idx="3547">
                  <c:v>9.9699899999999992</c:v>
                </c:pt>
                <c:pt idx="3548">
                  <c:v>9.9748199999999994</c:v>
                </c:pt>
                <c:pt idx="3549">
                  <c:v>9.9796499999999995</c:v>
                </c:pt>
                <c:pt idx="3550">
                  <c:v>9.9844799999999996</c:v>
                </c:pt>
                <c:pt idx="3551">
                  <c:v>9.9893099999999997</c:v>
                </c:pt>
                <c:pt idx="3552">
                  <c:v>9.9941399999999998</c:v>
                </c:pt>
                <c:pt idx="3553">
                  <c:v>9.9989699999999999</c:v>
                </c:pt>
                <c:pt idx="3554">
                  <c:v>10.0038</c:v>
                </c:pt>
                <c:pt idx="3555">
                  <c:v>10.008599999999999</c:v>
                </c:pt>
                <c:pt idx="3556">
                  <c:v>10.013500000000001</c:v>
                </c:pt>
                <c:pt idx="3557">
                  <c:v>10.0183</c:v>
                </c:pt>
                <c:pt idx="3558">
                  <c:v>10.023099999999998</c:v>
                </c:pt>
                <c:pt idx="3559">
                  <c:v>10.028</c:v>
                </c:pt>
                <c:pt idx="3560">
                  <c:v>10.0328</c:v>
                </c:pt>
                <c:pt idx="3561">
                  <c:v>10.037599999999999</c:v>
                </c:pt>
                <c:pt idx="3562">
                  <c:v>10.042400000000001</c:v>
                </c:pt>
                <c:pt idx="3563">
                  <c:v>10.0473</c:v>
                </c:pt>
                <c:pt idx="3564">
                  <c:v>10.052099999999999</c:v>
                </c:pt>
                <c:pt idx="3565">
                  <c:v>10.056900000000001</c:v>
                </c:pt>
                <c:pt idx="3566">
                  <c:v>10.0618</c:v>
                </c:pt>
                <c:pt idx="3567">
                  <c:v>10.066599999999999</c:v>
                </c:pt>
                <c:pt idx="3568">
                  <c:v>10.071400000000001</c:v>
                </c:pt>
                <c:pt idx="3569">
                  <c:v>10.0763</c:v>
                </c:pt>
                <c:pt idx="3570">
                  <c:v>10.081099999999999</c:v>
                </c:pt>
                <c:pt idx="3571">
                  <c:v>10.085899999999999</c:v>
                </c:pt>
                <c:pt idx="3572">
                  <c:v>10.0907</c:v>
                </c:pt>
                <c:pt idx="3573">
                  <c:v>10.095599999999999</c:v>
                </c:pt>
                <c:pt idx="3574">
                  <c:v>10.1004</c:v>
                </c:pt>
                <c:pt idx="3575">
                  <c:v>10.1052</c:v>
                </c:pt>
                <c:pt idx="3576">
                  <c:v>10.110099999999999</c:v>
                </c:pt>
                <c:pt idx="3577">
                  <c:v>10.1149</c:v>
                </c:pt>
                <c:pt idx="3578">
                  <c:v>10.1197</c:v>
                </c:pt>
                <c:pt idx="3579">
                  <c:v>10.124599999999999</c:v>
                </c:pt>
                <c:pt idx="3580">
                  <c:v>10.1294</c:v>
                </c:pt>
                <c:pt idx="3581">
                  <c:v>10.1342</c:v>
                </c:pt>
                <c:pt idx="3582">
                  <c:v>10.139099999999999</c:v>
                </c:pt>
                <c:pt idx="3583">
                  <c:v>10.1439</c:v>
                </c:pt>
                <c:pt idx="3584">
                  <c:v>10.148700000000002</c:v>
                </c:pt>
                <c:pt idx="3585">
                  <c:v>10.153499999999999</c:v>
                </c:pt>
                <c:pt idx="3586">
                  <c:v>10.1584</c:v>
                </c:pt>
                <c:pt idx="3587">
                  <c:v>10.1632</c:v>
                </c:pt>
                <c:pt idx="3588">
                  <c:v>10.167999999999999</c:v>
                </c:pt>
                <c:pt idx="3589">
                  <c:v>10.1729</c:v>
                </c:pt>
                <c:pt idx="3590">
                  <c:v>10.1777</c:v>
                </c:pt>
                <c:pt idx="3591">
                  <c:v>10.182499999999999</c:v>
                </c:pt>
                <c:pt idx="3592">
                  <c:v>10.1874</c:v>
                </c:pt>
                <c:pt idx="3593">
                  <c:v>10.1922</c:v>
                </c:pt>
                <c:pt idx="3594">
                  <c:v>10.196999999999999</c:v>
                </c:pt>
                <c:pt idx="3595">
                  <c:v>10.2018</c:v>
                </c:pt>
                <c:pt idx="3596">
                  <c:v>10.2067</c:v>
                </c:pt>
                <c:pt idx="3597">
                  <c:v>10.211499999999999</c:v>
                </c:pt>
                <c:pt idx="3598">
                  <c:v>10.2163</c:v>
                </c:pt>
                <c:pt idx="3599">
                  <c:v>10.2212</c:v>
                </c:pt>
                <c:pt idx="3600">
                  <c:v>10.226000000000001</c:v>
                </c:pt>
                <c:pt idx="3601">
                  <c:v>10.2308</c:v>
                </c:pt>
                <c:pt idx="3602">
                  <c:v>10.2357</c:v>
                </c:pt>
                <c:pt idx="3603">
                  <c:v>10.240500000000001</c:v>
                </c:pt>
                <c:pt idx="3604">
                  <c:v>10.2453</c:v>
                </c:pt>
                <c:pt idx="3605">
                  <c:v>10.2502</c:v>
                </c:pt>
                <c:pt idx="3606">
                  <c:v>10.255000000000001</c:v>
                </c:pt>
                <c:pt idx="3607">
                  <c:v>10.2598</c:v>
                </c:pt>
                <c:pt idx="3608">
                  <c:v>10.2646</c:v>
                </c:pt>
                <c:pt idx="3609">
                  <c:v>10.269500000000001</c:v>
                </c:pt>
                <c:pt idx="3610">
                  <c:v>10.2743</c:v>
                </c:pt>
                <c:pt idx="3611">
                  <c:v>10.2791</c:v>
                </c:pt>
                <c:pt idx="3612">
                  <c:v>10.284000000000001</c:v>
                </c:pt>
                <c:pt idx="3613">
                  <c:v>10.288799999999998</c:v>
                </c:pt>
                <c:pt idx="3614">
                  <c:v>10.2936</c:v>
                </c:pt>
                <c:pt idx="3615">
                  <c:v>10.298500000000001</c:v>
                </c:pt>
                <c:pt idx="3616">
                  <c:v>10.3033</c:v>
                </c:pt>
                <c:pt idx="3617">
                  <c:v>10.3081</c:v>
                </c:pt>
                <c:pt idx="3618">
                  <c:v>10.312900000000001</c:v>
                </c:pt>
                <c:pt idx="3619">
                  <c:v>10.3178</c:v>
                </c:pt>
                <c:pt idx="3620">
                  <c:v>10.3226</c:v>
                </c:pt>
                <c:pt idx="3621">
                  <c:v>10.327400000000001</c:v>
                </c:pt>
                <c:pt idx="3622">
                  <c:v>10.3323</c:v>
                </c:pt>
                <c:pt idx="3623">
                  <c:v>10.3371</c:v>
                </c:pt>
                <c:pt idx="3624">
                  <c:v>10.341900000000001</c:v>
                </c:pt>
                <c:pt idx="3625">
                  <c:v>10.3468</c:v>
                </c:pt>
                <c:pt idx="3626">
                  <c:v>10.351600000000001</c:v>
                </c:pt>
                <c:pt idx="3627">
                  <c:v>10.356400000000001</c:v>
                </c:pt>
                <c:pt idx="3628">
                  <c:v>10.3613</c:v>
                </c:pt>
                <c:pt idx="3629">
                  <c:v>10.366099999999999</c:v>
                </c:pt>
                <c:pt idx="3630">
                  <c:v>10.370900000000001</c:v>
                </c:pt>
                <c:pt idx="3631">
                  <c:v>10.3757</c:v>
                </c:pt>
                <c:pt idx="3632">
                  <c:v>10.380599999999999</c:v>
                </c:pt>
                <c:pt idx="3633">
                  <c:v>10.385400000000001</c:v>
                </c:pt>
                <c:pt idx="3634">
                  <c:v>10.3902</c:v>
                </c:pt>
                <c:pt idx="3635">
                  <c:v>10.395099999999999</c:v>
                </c:pt>
                <c:pt idx="3636">
                  <c:v>10.399900000000001</c:v>
                </c:pt>
                <c:pt idx="3637">
                  <c:v>10.4047</c:v>
                </c:pt>
                <c:pt idx="3638">
                  <c:v>10.409599999999999</c:v>
                </c:pt>
                <c:pt idx="3639">
                  <c:v>10.414400000000002</c:v>
                </c:pt>
                <c:pt idx="3640">
                  <c:v>10.4192</c:v>
                </c:pt>
                <c:pt idx="3641">
                  <c:v>10.423999999999999</c:v>
                </c:pt>
                <c:pt idx="3642">
                  <c:v>10.428900000000001</c:v>
                </c:pt>
                <c:pt idx="3643">
                  <c:v>10.4337</c:v>
                </c:pt>
                <c:pt idx="3644">
                  <c:v>10.438499999999999</c:v>
                </c:pt>
                <c:pt idx="3645">
                  <c:v>10.4434</c:v>
                </c:pt>
                <c:pt idx="3646">
                  <c:v>10.4482</c:v>
                </c:pt>
                <c:pt idx="3647">
                  <c:v>10.452999999999999</c:v>
                </c:pt>
                <c:pt idx="3648">
                  <c:v>10.4579</c:v>
                </c:pt>
                <c:pt idx="3649">
                  <c:v>10.4627</c:v>
                </c:pt>
                <c:pt idx="3650">
                  <c:v>10.467499999999999</c:v>
                </c:pt>
                <c:pt idx="3651">
                  <c:v>10.472300000000001</c:v>
                </c:pt>
                <c:pt idx="3652">
                  <c:v>10.4772</c:v>
                </c:pt>
                <c:pt idx="3653">
                  <c:v>10.481999999999999</c:v>
                </c:pt>
                <c:pt idx="3654">
                  <c:v>10.486800000000001</c:v>
                </c:pt>
                <c:pt idx="3655">
                  <c:v>10.491699999999998</c:v>
                </c:pt>
                <c:pt idx="3656">
                  <c:v>10.496499999999999</c:v>
                </c:pt>
                <c:pt idx="3657">
                  <c:v>10.501300000000001</c:v>
                </c:pt>
                <c:pt idx="3658">
                  <c:v>10.5062</c:v>
                </c:pt>
                <c:pt idx="3659">
                  <c:v>10.510999999999999</c:v>
                </c:pt>
                <c:pt idx="3660">
                  <c:v>10.5158</c:v>
                </c:pt>
                <c:pt idx="3661">
                  <c:v>10.5207</c:v>
                </c:pt>
                <c:pt idx="3662">
                  <c:v>10.525499999999999</c:v>
                </c:pt>
                <c:pt idx="3663">
                  <c:v>10.5303</c:v>
                </c:pt>
                <c:pt idx="3664">
                  <c:v>10.5351</c:v>
                </c:pt>
                <c:pt idx="3665">
                  <c:v>10.54</c:v>
                </c:pt>
                <c:pt idx="3666">
                  <c:v>10.5448</c:v>
                </c:pt>
                <c:pt idx="3667">
                  <c:v>10.5496</c:v>
                </c:pt>
                <c:pt idx="3668">
                  <c:v>10.554500000000001</c:v>
                </c:pt>
                <c:pt idx="3669">
                  <c:v>10.5593</c:v>
                </c:pt>
                <c:pt idx="3670">
                  <c:v>10.5641</c:v>
                </c:pt>
                <c:pt idx="3671">
                  <c:v>10.569000000000001</c:v>
                </c:pt>
                <c:pt idx="3672">
                  <c:v>10.5738</c:v>
                </c:pt>
                <c:pt idx="3673">
                  <c:v>10.5786</c:v>
                </c:pt>
                <c:pt idx="3674">
                  <c:v>10.583399999999999</c:v>
                </c:pt>
                <c:pt idx="3675">
                  <c:v>10.5883</c:v>
                </c:pt>
                <c:pt idx="3676">
                  <c:v>10.5931</c:v>
                </c:pt>
                <c:pt idx="3677">
                  <c:v>10.597899999999999</c:v>
                </c:pt>
                <c:pt idx="3678">
                  <c:v>10.6028</c:v>
                </c:pt>
                <c:pt idx="3679">
                  <c:v>10.6076</c:v>
                </c:pt>
                <c:pt idx="3680">
                  <c:v>10.612399999999999</c:v>
                </c:pt>
                <c:pt idx="3681">
                  <c:v>10.617299999999998</c:v>
                </c:pt>
                <c:pt idx="3682">
                  <c:v>10.6221</c:v>
                </c:pt>
                <c:pt idx="3683">
                  <c:v>10.626899999999999</c:v>
                </c:pt>
                <c:pt idx="3684">
                  <c:v>10.6318</c:v>
                </c:pt>
                <c:pt idx="3685">
                  <c:v>10.6366</c:v>
                </c:pt>
                <c:pt idx="3686">
                  <c:v>10.641400000000001</c:v>
                </c:pt>
                <c:pt idx="3687">
                  <c:v>10.6462</c:v>
                </c:pt>
                <c:pt idx="3688">
                  <c:v>10.6511</c:v>
                </c:pt>
                <c:pt idx="3689">
                  <c:v>10.655900000000001</c:v>
                </c:pt>
                <c:pt idx="3690">
                  <c:v>10.6607</c:v>
                </c:pt>
                <c:pt idx="3691">
                  <c:v>10.6656</c:v>
                </c:pt>
                <c:pt idx="3692">
                  <c:v>10.670400000000001</c:v>
                </c:pt>
                <c:pt idx="3693">
                  <c:v>10.6752</c:v>
                </c:pt>
                <c:pt idx="3694">
                  <c:v>10.680099999999999</c:v>
                </c:pt>
                <c:pt idx="3695">
                  <c:v>10.684900000000001</c:v>
                </c:pt>
                <c:pt idx="3696">
                  <c:v>10.6897</c:v>
                </c:pt>
                <c:pt idx="3697">
                  <c:v>10.6945</c:v>
                </c:pt>
                <c:pt idx="3698">
                  <c:v>10.699400000000001</c:v>
                </c:pt>
                <c:pt idx="3699">
                  <c:v>10.7042</c:v>
                </c:pt>
                <c:pt idx="3700">
                  <c:v>10.709</c:v>
                </c:pt>
                <c:pt idx="3701">
                  <c:v>10.713900000000001</c:v>
                </c:pt>
                <c:pt idx="3702">
                  <c:v>10.7187</c:v>
                </c:pt>
                <c:pt idx="3703">
                  <c:v>10.7235</c:v>
                </c:pt>
                <c:pt idx="3704">
                  <c:v>10.728400000000001</c:v>
                </c:pt>
                <c:pt idx="3705">
                  <c:v>10.7332</c:v>
                </c:pt>
                <c:pt idx="3706">
                  <c:v>10.738</c:v>
                </c:pt>
                <c:pt idx="3707">
                  <c:v>10.742900000000002</c:v>
                </c:pt>
                <c:pt idx="3708">
                  <c:v>10.7477</c:v>
                </c:pt>
                <c:pt idx="3709">
                  <c:v>10.7525</c:v>
                </c:pt>
                <c:pt idx="3710">
                  <c:v>10.757300000000001</c:v>
                </c:pt>
                <c:pt idx="3711">
                  <c:v>10.7622</c:v>
                </c:pt>
                <c:pt idx="3712">
                  <c:v>10.766999999999999</c:v>
                </c:pt>
                <c:pt idx="3713">
                  <c:v>10.771800000000001</c:v>
                </c:pt>
                <c:pt idx="3714">
                  <c:v>10.7767</c:v>
                </c:pt>
                <c:pt idx="3715">
                  <c:v>10.781499999999999</c:v>
                </c:pt>
                <c:pt idx="3716">
                  <c:v>10.786300000000001</c:v>
                </c:pt>
                <c:pt idx="3717">
                  <c:v>10.7912</c:v>
                </c:pt>
                <c:pt idx="3718">
                  <c:v>10.795999999999999</c:v>
                </c:pt>
                <c:pt idx="3719">
                  <c:v>10.800800000000001</c:v>
                </c:pt>
                <c:pt idx="3720">
                  <c:v>10.8056</c:v>
                </c:pt>
                <c:pt idx="3721">
                  <c:v>10.810499999999999</c:v>
                </c:pt>
                <c:pt idx="3722">
                  <c:v>10.815300000000001</c:v>
                </c:pt>
                <c:pt idx="3723">
                  <c:v>10.8201</c:v>
                </c:pt>
                <c:pt idx="3724">
                  <c:v>10.824999999999999</c:v>
                </c:pt>
                <c:pt idx="3725">
                  <c:v>10.829800000000001</c:v>
                </c:pt>
                <c:pt idx="3726">
                  <c:v>10.8346</c:v>
                </c:pt>
                <c:pt idx="3727">
                  <c:v>10.839499999999999</c:v>
                </c:pt>
                <c:pt idx="3728">
                  <c:v>10.8443</c:v>
                </c:pt>
                <c:pt idx="3729">
                  <c:v>10.8491</c:v>
                </c:pt>
                <c:pt idx="3730">
                  <c:v>10.853999999999999</c:v>
                </c:pt>
                <c:pt idx="3731">
                  <c:v>10.8588</c:v>
                </c:pt>
                <c:pt idx="3732">
                  <c:v>10.8636</c:v>
                </c:pt>
                <c:pt idx="3733">
                  <c:v>10.868399999999999</c:v>
                </c:pt>
                <c:pt idx="3734">
                  <c:v>10.8733</c:v>
                </c:pt>
                <c:pt idx="3735">
                  <c:v>10.8781</c:v>
                </c:pt>
                <c:pt idx="3736">
                  <c:v>10.882899999999999</c:v>
                </c:pt>
                <c:pt idx="3737">
                  <c:v>10.8878</c:v>
                </c:pt>
                <c:pt idx="3738">
                  <c:v>10.8926</c:v>
                </c:pt>
                <c:pt idx="3739">
                  <c:v>10.897399999999999</c:v>
                </c:pt>
                <c:pt idx="3740">
                  <c:v>10.9023</c:v>
                </c:pt>
                <c:pt idx="3741">
                  <c:v>10.9071</c:v>
                </c:pt>
                <c:pt idx="3742">
                  <c:v>10.911899999999999</c:v>
                </c:pt>
                <c:pt idx="3743">
                  <c:v>10.916700000000001</c:v>
                </c:pt>
                <c:pt idx="3744">
                  <c:v>10.9216</c:v>
                </c:pt>
                <c:pt idx="3745">
                  <c:v>10.926399999999999</c:v>
                </c:pt>
                <c:pt idx="3746">
                  <c:v>10.9312</c:v>
                </c:pt>
                <c:pt idx="3747">
                  <c:v>10.9361</c:v>
                </c:pt>
                <c:pt idx="3748">
                  <c:v>10.940899999999999</c:v>
                </c:pt>
                <c:pt idx="3749">
                  <c:v>10.9457</c:v>
                </c:pt>
                <c:pt idx="3750">
                  <c:v>10.9506</c:v>
                </c:pt>
                <c:pt idx="3751">
                  <c:v>10.955399999999999</c:v>
                </c:pt>
                <c:pt idx="3752">
                  <c:v>10.9602</c:v>
                </c:pt>
                <c:pt idx="3753">
                  <c:v>10.9651</c:v>
                </c:pt>
                <c:pt idx="3754">
                  <c:v>10.969900000000001</c:v>
                </c:pt>
                <c:pt idx="3755">
                  <c:v>10.9747</c:v>
                </c:pt>
                <c:pt idx="3756">
                  <c:v>10.9795</c:v>
                </c:pt>
                <c:pt idx="3757">
                  <c:v>10.984400000000001</c:v>
                </c:pt>
                <c:pt idx="3758">
                  <c:v>10.9892</c:v>
                </c:pt>
                <c:pt idx="3759">
                  <c:v>10.994</c:v>
                </c:pt>
                <c:pt idx="3760">
                  <c:v>10.998900000000001</c:v>
                </c:pt>
                <c:pt idx="3761">
                  <c:v>11.0037</c:v>
                </c:pt>
                <c:pt idx="3762">
                  <c:v>11.0085</c:v>
                </c:pt>
                <c:pt idx="3763">
                  <c:v>11.013400000000001</c:v>
                </c:pt>
                <c:pt idx="3764">
                  <c:v>11.0182</c:v>
                </c:pt>
                <c:pt idx="3765">
                  <c:v>11.023</c:v>
                </c:pt>
                <c:pt idx="3766">
                  <c:v>11.027799999999999</c:v>
                </c:pt>
                <c:pt idx="3767">
                  <c:v>11.0327</c:v>
                </c:pt>
                <c:pt idx="3768">
                  <c:v>11.0375</c:v>
                </c:pt>
                <c:pt idx="3769">
                  <c:v>11.042299999999999</c:v>
                </c:pt>
                <c:pt idx="3770">
                  <c:v>11.0472</c:v>
                </c:pt>
                <c:pt idx="3771">
                  <c:v>11.052</c:v>
                </c:pt>
                <c:pt idx="3772">
                  <c:v>11.056800000000001</c:v>
                </c:pt>
                <c:pt idx="3773">
                  <c:v>11.0617</c:v>
                </c:pt>
                <c:pt idx="3774">
                  <c:v>11.0665</c:v>
                </c:pt>
                <c:pt idx="3775">
                  <c:v>11.071300000000001</c:v>
                </c:pt>
                <c:pt idx="3776">
                  <c:v>11.0762</c:v>
                </c:pt>
                <c:pt idx="3777">
                  <c:v>11.081</c:v>
                </c:pt>
                <c:pt idx="3778">
                  <c:v>11.085800000000001</c:v>
                </c:pt>
                <c:pt idx="3779">
                  <c:v>11.0906</c:v>
                </c:pt>
                <c:pt idx="3780">
                  <c:v>11.095499999999999</c:v>
                </c:pt>
                <c:pt idx="3781">
                  <c:v>11.100300000000001</c:v>
                </c:pt>
                <c:pt idx="3782">
                  <c:v>11.1051</c:v>
                </c:pt>
                <c:pt idx="3783">
                  <c:v>11.11</c:v>
                </c:pt>
                <c:pt idx="3784">
                  <c:v>11.114800000000001</c:v>
                </c:pt>
                <c:pt idx="3785">
                  <c:v>11.1196</c:v>
                </c:pt>
                <c:pt idx="3786">
                  <c:v>11.124499999999999</c:v>
                </c:pt>
                <c:pt idx="3787">
                  <c:v>11.129300000000001</c:v>
                </c:pt>
                <c:pt idx="3788">
                  <c:v>11.1341</c:v>
                </c:pt>
                <c:pt idx="3789">
                  <c:v>11.1389</c:v>
                </c:pt>
                <c:pt idx="3790">
                  <c:v>11.143800000000001</c:v>
                </c:pt>
                <c:pt idx="3791">
                  <c:v>11.1486</c:v>
                </c:pt>
                <c:pt idx="3792">
                  <c:v>11.1534</c:v>
                </c:pt>
                <c:pt idx="3793">
                  <c:v>11.158300000000001</c:v>
                </c:pt>
                <c:pt idx="3794">
                  <c:v>11.1631</c:v>
                </c:pt>
                <c:pt idx="3795">
                  <c:v>11.167899999999999</c:v>
                </c:pt>
                <c:pt idx="3796">
                  <c:v>11.172800000000001</c:v>
                </c:pt>
                <c:pt idx="3797">
                  <c:v>11.1776</c:v>
                </c:pt>
                <c:pt idx="3798">
                  <c:v>11.182399999999999</c:v>
                </c:pt>
                <c:pt idx="3799">
                  <c:v>11.1873</c:v>
                </c:pt>
                <c:pt idx="3800">
                  <c:v>11.1921</c:v>
                </c:pt>
                <c:pt idx="3801">
                  <c:v>11.196899999999999</c:v>
                </c:pt>
                <c:pt idx="3802">
                  <c:v>11.201700000000001</c:v>
                </c:pt>
                <c:pt idx="3803">
                  <c:v>11.2066</c:v>
                </c:pt>
                <c:pt idx="3804">
                  <c:v>11.211399999999999</c:v>
                </c:pt>
                <c:pt idx="3805">
                  <c:v>11.216200000000001</c:v>
                </c:pt>
                <c:pt idx="3806">
                  <c:v>11.2211</c:v>
                </c:pt>
                <c:pt idx="3807">
                  <c:v>11.225899999999999</c:v>
                </c:pt>
                <c:pt idx="3808">
                  <c:v>11.230700000000001</c:v>
                </c:pt>
                <c:pt idx="3809">
                  <c:v>11.2356</c:v>
                </c:pt>
                <c:pt idx="3810">
                  <c:v>11.240399999999999</c:v>
                </c:pt>
                <c:pt idx="3811">
                  <c:v>11.245200000000001</c:v>
                </c:pt>
                <c:pt idx="3812">
                  <c:v>11.25</c:v>
                </c:pt>
                <c:pt idx="3813">
                  <c:v>11.254899999999999</c:v>
                </c:pt>
                <c:pt idx="3814">
                  <c:v>11.2597</c:v>
                </c:pt>
                <c:pt idx="3815">
                  <c:v>11.2645</c:v>
                </c:pt>
                <c:pt idx="3816">
                  <c:v>11.269399999999999</c:v>
                </c:pt>
                <c:pt idx="3817">
                  <c:v>11.2742</c:v>
                </c:pt>
                <c:pt idx="3818">
                  <c:v>11.279</c:v>
                </c:pt>
                <c:pt idx="3819">
                  <c:v>11.283899999999999</c:v>
                </c:pt>
                <c:pt idx="3820">
                  <c:v>11.2887</c:v>
                </c:pt>
                <c:pt idx="3821">
                  <c:v>11.2935</c:v>
                </c:pt>
                <c:pt idx="3822">
                  <c:v>11.298400000000001</c:v>
                </c:pt>
                <c:pt idx="3823">
                  <c:v>11.3032</c:v>
                </c:pt>
                <c:pt idx="3824">
                  <c:v>11.308</c:v>
                </c:pt>
                <c:pt idx="3825">
                  <c:v>11.312799999999999</c:v>
                </c:pt>
                <c:pt idx="3826">
                  <c:v>11.3177</c:v>
                </c:pt>
                <c:pt idx="3827">
                  <c:v>11.3225</c:v>
                </c:pt>
                <c:pt idx="3828">
                  <c:v>11.327299999999999</c:v>
                </c:pt>
                <c:pt idx="3829">
                  <c:v>11.3322</c:v>
                </c:pt>
                <c:pt idx="3830">
                  <c:v>11.337</c:v>
                </c:pt>
                <c:pt idx="3831">
                  <c:v>11.341799999999999</c:v>
                </c:pt>
                <c:pt idx="3832">
                  <c:v>11.3467</c:v>
                </c:pt>
                <c:pt idx="3833">
                  <c:v>11.3515</c:v>
                </c:pt>
                <c:pt idx="3834">
                  <c:v>11.356299999999999</c:v>
                </c:pt>
                <c:pt idx="3835">
                  <c:v>11.3611</c:v>
                </c:pt>
                <c:pt idx="3836">
                  <c:v>11.366</c:v>
                </c:pt>
                <c:pt idx="3837">
                  <c:v>11.370799999999999</c:v>
                </c:pt>
                <c:pt idx="3838">
                  <c:v>11.3756</c:v>
                </c:pt>
                <c:pt idx="3839">
                  <c:v>11.3805</c:v>
                </c:pt>
                <c:pt idx="3840">
                  <c:v>11.385300000000001</c:v>
                </c:pt>
                <c:pt idx="3841">
                  <c:v>11.3901</c:v>
                </c:pt>
                <c:pt idx="3842">
                  <c:v>11.395</c:v>
                </c:pt>
                <c:pt idx="3843">
                  <c:v>11.399800000000001</c:v>
                </c:pt>
                <c:pt idx="3844">
                  <c:v>11.4046</c:v>
                </c:pt>
                <c:pt idx="3845">
                  <c:v>11.4095</c:v>
                </c:pt>
                <c:pt idx="3846">
                  <c:v>11.414300000000001</c:v>
                </c:pt>
                <c:pt idx="3847">
                  <c:v>11.4191</c:v>
                </c:pt>
                <c:pt idx="3848">
                  <c:v>11.4239</c:v>
                </c:pt>
                <c:pt idx="3849">
                  <c:v>11.428800000000001</c:v>
                </c:pt>
                <c:pt idx="3850">
                  <c:v>11.4336</c:v>
                </c:pt>
                <c:pt idx="3851">
                  <c:v>11.4384</c:v>
                </c:pt>
                <c:pt idx="3852">
                  <c:v>11.443300000000001</c:v>
                </c:pt>
                <c:pt idx="3853">
                  <c:v>11.4481</c:v>
                </c:pt>
                <c:pt idx="3854">
                  <c:v>11.4529</c:v>
                </c:pt>
                <c:pt idx="3855">
                  <c:v>11.457800000000001</c:v>
                </c:pt>
                <c:pt idx="3856">
                  <c:v>11.4626</c:v>
                </c:pt>
                <c:pt idx="3857">
                  <c:v>11.4674</c:v>
                </c:pt>
                <c:pt idx="3858">
                  <c:v>11.472200000000001</c:v>
                </c:pt>
                <c:pt idx="3859">
                  <c:v>11.4771</c:v>
                </c:pt>
                <c:pt idx="3860">
                  <c:v>11.4819</c:v>
                </c:pt>
                <c:pt idx="3861">
                  <c:v>11.486700000000001</c:v>
                </c:pt>
                <c:pt idx="3862">
                  <c:v>11.4916</c:v>
                </c:pt>
                <c:pt idx="3863">
                  <c:v>11.4964</c:v>
                </c:pt>
                <c:pt idx="3864">
                  <c:v>11.501200000000001</c:v>
                </c:pt>
                <c:pt idx="3865">
                  <c:v>11.5061</c:v>
                </c:pt>
                <c:pt idx="3866">
                  <c:v>11.510899999999999</c:v>
                </c:pt>
                <c:pt idx="3867">
                  <c:v>11.515700000000001</c:v>
                </c:pt>
                <c:pt idx="3868">
                  <c:v>11.5206</c:v>
                </c:pt>
                <c:pt idx="3869">
                  <c:v>11.525399999999999</c:v>
                </c:pt>
                <c:pt idx="3870">
                  <c:v>11.530200000000001</c:v>
                </c:pt>
                <c:pt idx="3871">
                  <c:v>11.535</c:v>
                </c:pt>
                <c:pt idx="3872">
                  <c:v>11.539899999999999</c:v>
                </c:pt>
                <c:pt idx="3873">
                  <c:v>11.544700000000001</c:v>
                </c:pt>
                <c:pt idx="3874">
                  <c:v>11.5495</c:v>
                </c:pt>
                <c:pt idx="3875">
                  <c:v>11.554399999999999</c:v>
                </c:pt>
                <c:pt idx="3876">
                  <c:v>11.559200000000001</c:v>
                </c:pt>
                <c:pt idx="3877">
                  <c:v>11.564</c:v>
                </c:pt>
                <c:pt idx="3878">
                  <c:v>11.568899999999999</c:v>
                </c:pt>
                <c:pt idx="3879">
                  <c:v>11.573700000000001</c:v>
                </c:pt>
                <c:pt idx="3880">
                  <c:v>11.5785</c:v>
                </c:pt>
                <c:pt idx="3881">
                  <c:v>11.583299999999999</c:v>
                </c:pt>
                <c:pt idx="3882">
                  <c:v>11.588200000000001</c:v>
                </c:pt>
                <c:pt idx="3883">
                  <c:v>11.593</c:v>
                </c:pt>
                <c:pt idx="3884">
                  <c:v>11.597799999999999</c:v>
                </c:pt>
                <c:pt idx="3885">
                  <c:v>11.6027</c:v>
                </c:pt>
                <c:pt idx="3886">
                  <c:v>11.6075</c:v>
                </c:pt>
                <c:pt idx="3887">
                  <c:v>11.612299999999999</c:v>
                </c:pt>
                <c:pt idx="3888">
                  <c:v>11.6172</c:v>
                </c:pt>
                <c:pt idx="3889">
                  <c:v>11.622</c:v>
                </c:pt>
                <c:pt idx="3890">
                  <c:v>11.626799999999999</c:v>
                </c:pt>
                <c:pt idx="3891">
                  <c:v>11.6317</c:v>
                </c:pt>
                <c:pt idx="3892">
                  <c:v>11.6365</c:v>
                </c:pt>
                <c:pt idx="3893">
                  <c:v>11.641299999999999</c:v>
                </c:pt>
                <c:pt idx="3894">
                  <c:v>11.646100000000001</c:v>
                </c:pt>
                <c:pt idx="3895">
                  <c:v>11.651</c:v>
                </c:pt>
                <c:pt idx="3896">
                  <c:v>11.655799999999999</c:v>
                </c:pt>
                <c:pt idx="3897">
                  <c:v>11.660600000000001</c:v>
                </c:pt>
                <c:pt idx="3898">
                  <c:v>11.6655</c:v>
                </c:pt>
                <c:pt idx="3899">
                  <c:v>11.670299999999999</c:v>
                </c:pt>
                <c:pt idx="3900">
                  <c:v>11.6751</c:v>
                </c:pt>
                <c:pt idx="3901">
                  <c:v>11.68</c:v>
                </c:pt>
                <c:pt idx="3902">
                  <c:v>11.684799999999999</c:v>
                </c:pt>
                <c:pt idx="3903">
                  <c:v>11.6896</c:v>
                </c:pt>
                <c:pt idx="3904">
                  <c:v>11.6944</c:v>
                </c:pt>
                <c:pt idx="3905">
                  <c:v>11.699299999999999</c:v>
                </c:pt>
                <c:pt idx="3906">
                  <c:v>11.7041</c:v>
                </c:pt>
                <c:pt idx="3907">
                  <c:v>11.7089</c:v>
                </c:pt>
                <c:pt idx="3908">
                  <c:v>11.713800000000001</c:v>
                </c:pt>
                <c:pt idx="3909">
                  <c:v>11.7186</c:v>
                </c:pt>
                <c:pt idx="3910">
                  <c:v>11.7234</c:v>
                </c:pt>
                <c:pt idx="3911">
                  <c:v>11.728300000000001</c:v>
                </c:pt>
                <c:pt idx="3912">
                  <c:v>11.7331</c:v>
                </c:pt>
                <c:pt idx="3913">
                  <c:v>11.7379</c:v>
                </c:pt>
                <c:pt idx="3914">
                  <c:v>11.742800000000001</c:v>
                </c:pt>
                <c:pt idx="3915">
                  <c:v>11.7476</c:v>
                </c:pt>
                <c:pt idx="3916">
                  <c:v>11.7524</c:v>
                </c:pt>
                <c:pt idx="3917">
                  <c:v>11.757199999999999</c:v>
                </c:pt>
                <c:pt idx="3918">
                  <c:v>11.7621</c:v>
                </c:pt>
                <c:pt idx="3919">
                  <c:v>11.7669</c:v>
                </c:pt>
                <c:pt idx="3920">
                  <c:v>11.771699999999999</c:v>
                </c:pt>
                <c:pt idx="3921">
                  <c:v>11.7766</c:v>
                </c:pt>
                <c:pt idx="3922">
                  <c:v>11.7814</c:v>
                </c:pt>
                <c:pt idx="3923">
                  <c:v>11.786199999999999</c:v>
                </c:pt>
                <c:pt idx="3924">
                  <c:v>11.7911</c:v>
                </c:pt>
                <c:pt idx="3925">
                  <c:v>11.7959</c:v>
                </c:pt>
                <c:pt idx="3926">
                  <c:v>11.800700000000001</c:v>
                </c:pt>
                <c:pt idx="3927">
                  <c:v>11.8055</c:v>
                </c:pt>
                <c:pt idx="3928">
                  <c:v>11.8104</c:v>
                </c:pt>
                <c:pt idx="3929">
                  <c:v>11.815200000000001</c:v>
                </c:pt>
                <c:pt idx="3930">
                  <c:v>11.82</c:v>
                </c:pt>
                <c:pt idx="3931">
                  <c:v>11.8249</c:v>
                </c:pt>
                <c:pt idx="3932">
                  <c:v>11.829700000000001</c:v>
                </c:pt>
                <c:pt idx="3933">
                  <c:v>11.8345</c:v>
                </c:pt>
                <c:pt idx="3934">
                  <c:v>11.839399999999999</c:v>
                </c:pt>
                <c:pt idx="3935">
                  <c:v>11.844200000000001</c:v>
                </c:pt>
                <c:pt idx="3936">
                  <c:v>11.849</c:v>
                </c:pt>
                <c:pt idx="3937">
                  <c:v>11.8538</c:v>
                </c:pt>
                <c:pt idx="3938">
                  <c:v>11.858700000000001</c:v>
                </c:pt>
                <c:pt idx="3939">
                  <c:v>11.8635</c:v>
                </c:pt>
                <c:pt idx="3940">
                  <c:v>11.8683</c:v>
                </c:pt>
                <c:pt idx="3941">
                  <c:v>11.873200000000001</c:v>
                </c:pt>
                <c:pt idx="3942">
                  <c:v>11.878</c:v>
                </c:pt>
                <c:pt idx="3943">
                  <c:v>11.8828</c:v>
                </c:pt>
                <c:pt idx="3944">
                  <c:v>11.887700000000001</c:v>
                </c:pt>
                <c:pt idx="3945">
                  <c:v>11.8925</c:v>
                </c:pt>
                <c:pt idx="3946">
                  <c:v>11.8973</c:v>
                </c:pt>
                <c:pt idx="3947">
                  <c:v>11.902200000000001</c:v>
                </c:pt>
                <c:pt idx="3948">
                  <c:v>11.907</c:v>
                </c:pt>
                <c:pt idx="3949">
                  <c:v>11.911799999999999</c:v>
                </c:pt>
                <c:pt idx="3950">
                  <c:v>11.916600000000001</c:v>
                </c:pt>
                <c:pt idx="3951">
                  <c:v>11.9215</c:v>
                </c:pt>
                <c:pt idx="3952">
                  <c:v>11.926299999999999</c:v>
                </c:pt>
                <c:pt idx="3953">
                  <c:v>11.931100000000001</c:v>
                </c:pt>
                <c:pt idx="3954">
                  <c:v>11.936</c:v>
                </c:pt>
                <c:pt idx="3955">
                  <c:v>11.940799999999999</c:v>
                </c:pt>
                <c:pt idx="3956">
                  <c:v>11.945600000000001</c:v>
                </c:pt>
                <c:pt idx="3957">
                  <c:v>11.9505</c:v>
                </c:pt>
                <c:pt idx="3958">
                  <c:v>11.955299999999999</c:v>
                </c:pt>
                <c:pt idx="3959">
                  <c:v>11.960100000000001</c:v>
                </c:pt>
                <c:pt idx="3960">
                  <c:v>11.9649</c:v>
                </c:pt>
                <c:pt idx="3961">
                  <c:v>11.969799999999999</c:v>
                </c:pt>
                <c:pt idx="3962">
                  <c:v>11.974600000000001</c:v>
                </c:pt>
                <c:pt idx="3963">
                  <c:v>11.9794</c:v>
                </c:pt>
                <c:pt idx="3964">
                  <c:v>11.984299999999999</c:v>
                </c:pt>
                <c:pt idx="3965">
                  <c:v>11.989100000000001</c:v>
                </c:pt>
                <c:pt idx="3966">
                  <c:v>11.9939</c:v>
                </c:pt>
                <c:pt idx="3967">
                  <c:v>11.998799999999999</c:v>
                </c:pt>
                <c:pt idx="3968">
                  <c:v>12.0036</c:v>
                </c:pt>
                <c:pt idx="3969">
                  <c:v>12.0084</c:v>
                </c:pt>
                <c:pt idx="3970">
                  <c:v>12.013299999999999</c:v>
                </c:pt>
                <c:pt idx="3971">
                  <c:v>12.0181</c:v>
                </c:pt>
                <c:pt idx="3972">
                  <c:v>12.0229</c:v>
                </c:pt>
                <c:pt idx="3973">
                  <c:v>12.027699999999999</c:v>
                </c:pt>
                <c:pt idx="3974">
                  <c:v>12.0326</c:v>
                </c:pt>
                <c:pt idx="3975">
                  <c:v>12.0374</c:v>
                </c:pt>
                <c:pt idx="3976">
                  <c:v>12.042199999999999</c:v>
                </c:pt>
                <c:pt idx="3977">
                  <c:v>12.0471</c:v>
                </c:pt>
                <c:pt idx="3978">
                  <c:v>12.0519</c:v>
                </c:pt>
                <c:pt idx="3979">
                  <c:v>12.056699999999999</c:v>
                </c:pt>
                <c:pt idx="3980">
                  <c:v>12.0616</c:v>
                </c:pt>
                <c:pt idx="3981">
                  <c:v>12.0664</c:v>
                </c:pt>
                <c:pt idx="3982">
                  <c:v>12.071199999999999</c:v>
                </c:pt>
                <c:pt idx="3983">
                  <c:v>12.076000000000001</c:v>
                </c:pt>
                <c:pt idx="3984">
                  <c:v>12.0809</c:v>
                </c:pt>
                <c:pt idx="3985">
                  <c:v>12.085699999999999</c:v>
                </c:pt>
                <c:pt idx="3986">
                  <c:v>12.0905</c:v>
                </c:pt>
                <c:pt idx="3987">
                  <c:v>12.0954</c:v>
                </c:pt>
                <c:pt idx="3988">
                  <c:v>12.100199999999999</c:v>
                </c:pt>
                <c:pt idx="3989">
                  <c:v>12.105</c:v>
                </c:pt>
                <c:pt idx="3990">
                  <c:v>12.1099</c:v>
                </c:pt>
                <c:pt idx="3991">
                  <c:v>12.114699999999999</c:v>
                </c:pt>
                <c:pt idx="3992">
                  <c:v>12.1195</c:v>
                </c:pt>
                <c:pt idx="3993">
                  <c:v>12.1244</c:v>
                </c:pt>
                <c:pt idx="3994">
                  <c:v>12.129200000000001</c:v>
                </c:pt>
                <c:pt idx="3995">
                  <c:v>12.134</c:v>
                </c:pt>
                <c:pt idx="3996">
                  <c:v>12.1388</c:v>
                </c:pt>
                <c:pt idx="3997">
                  <c:v>12.143700000000001</c:v>
                </c:pt>
                <c:pt idx="3998">
                  <c:v>12.1485</c:v>
                </c:pt>
                <c:pt idx="3999">
                  <c:v>12.1533</c:v>
                </c:pt>
                <c:pt idx="4000">
                  <c:v>12.158200000000001</c:v>
                </c:pt>
                <c:pt idx="4001">
                  <c:v>12.163</c:v>
                </c:pt>
                <c:pt idx="4002">
                  <c:v>12.1678</c:v>
                </c:pt>
                <c:pt idx="4003">
                  <c:v>12.172700000000001</c:v>
                </c:pt>
                <c:pt idx="4004">
                  <c:v>12.1775</c:v>
                </c:pt>
                <c:pt idx="4005">
                  <c:v>12.1823</c:v>
                </c:pt>
                <c:pt idx="4006">
                  <c:v>12.187099999999999</c:v>
                </c:pt>
                <c:pt idx="4007">
                  <c:v>12.192</c:v>
                </c:pt>
                <c:pt idx="4008">
                  <c:v>12.1968</c:v>
                </c:pt>
                <c:pt idx="4009">
                  <c:v>12.201599999999999</c:v>
                </c:pt>
                <c:pt idx="4010">
                  <c:v>12.2065</c:v>
                </c:pt>
                <c:pt idx="4011">
                  <c:v>12.2113</c:v>
                </c:pt>
                <c:pt idx="4012">
                  <c:v>12.216100000000001</c:v>
                </c:pt>
                <c:pt idx="4013">
                  <c:v>12.221</c:v>
                </c:pt>
                <c:pt idx="4014">
                  <c:v>12.2258</c:v>
                </c:pt>
                <c:pt idx="4015">
                  <c:v>12.230600000000001</c:v>
                </c:pt>
                <c:pt idx="4016">
                  <c:v>12.2355</c:v>
                </c:pt>
                <c:pt idx="4017">
                  <c:v>12.2403</c:v>
                </c:pt>
                <c:pt idx="4018">
                  <c:v>12.245100000000001</c:v>
                </c:pt>
                <c:pt idx="4019">
                  <c:v>12.2499</c:v>
                </c:pt>
                <c:pt idx="4020">
                  <c:v>12.254799999999999</c:v>
                </c:pt>
                <c:pt idx="4021">
                  <c:v>12.259600000000001</c:v>
                </c:pt>
                <c:pt idx="4022">
                  <c:v>12.2644</c:v>
                </c:pt>
                <c:pt idx="4023">
                  <c:v>12.269299999999999</c:v>
                </c:pt>
                <c:pt idx="4024">
                  <c:v>12.274100000000001</c:v>
                </c:pt>
                <c:pt idx="4025">
                  <c:v>12.2789</c:v>
                </c:pt>
                <c:pt idx="4026">
                  <c:v>12.283799999999999</c:v>
                </c:pt>
                <c:pt idx="4027">
                  <c:v>12.288600000000001</c:v>
                </c:pt>
                <c:pt idx="4028">
                  <c:v>12.2934</c:v>
                </c:pt>
                <c:pt idx="4029">
                  <c:v>12.2982</c:v>
                </c:pt>
                <c:pt idx="4030">
                  <c:v>12.303100000000001</c:v>
                </c:pt>
                <c:pt idx="4031">
                  <c:v>12.3079</c:v>
                </c:pt>
                <c:pt idx="4032">
                  <c:v>12.3127</c:v>
                </c:pt>
                <c:pt idx="4033">
                  <c:v>12.317600000000001</c:v>
                </c:pt>
                <c:pt idx="4034">
                  <c:v>12.3224</c:v>
                </c:pt>
                <c:pt idx="4035">
                  <c:v>12.327199999999999</c:v>
                </c:pt>
                <c:pt idx="4036">
                  <c:v>12.332100000000001</c:v>
                </c:pt>
                <c:pt idx="4037">
                  <c:v>12.3369</c:v>
                </c:pt>
                <c:pt idx="4038">
                  <c:v>12.341699999999999</c:v>
                </c:pt>
                <c:pt idx="4039">
                  <c:v>12.3466</c:v>
                </c:pt>
                <c:pt idx="4040">
                  <c:v>12.3514</c:v>
                </c:pt>
                <c:pt idx="4041">
                  <c:v>12.356199999999999</c:v>
                </c:pt>
                <c:pt idx="4042">
                  <c:v>12.361000000000001</c:v>
                </c:pt>
                <c:pt idx="4043">
                  <c:v>12.3659</c:v>
                </c:pt>
                <c:pt idx="4044">
                  <c:v>12.370699999999999</c:v>
                </c:pt>
                <c:pt idx="4045">
                  <c:v>12.375500000000001</c:v>
                </c:pt>
                <c:pt idx="4046">
                  <c:v>12.3804</c:v>
                </c:pt>
                <c:pt idx="4047">
                  <c:v>12.385199999999999</c:v>
                </c:pt>
                <c:pt idx="4048">
                  <c:v>12.39</c:v>
                </c:pt>
                <c:pt idx="4049">
                  <c:v>12.3949</c:v>
                </c:pt>
                <c:pt idx="4050">
                  <c:v>12.399699999999999</c:v>
                </c:pt>
                <c:pt idx="4051">
                  <c:v>12.404500000000001</c:v>
                </c:pt>
                <c:pt idx="4052">
                  <c:v>12.4093</c:v>
                </c:pt>
                <c:pt idx="4053">
                  <c:v>12.414199999999999</c:v>
                </c:pt>
                <c:pt idx="4054">
                  <c:v>12.419</c:v>
                </c:pt>
                <c:pt idx="4055">
                  <c:v>12.4238</c:v>
                </c:pt>
                <c:pt idx="4056">
                  <c:v>12.428699999999999</c:v>
                </c:pt>
                <c:pt idx="4057">
                  <c:v>12.4335</c:v>
                </c:pt>
                <c:pt idx="4058">
                  <c:v>12.4383</c:v>
                </c:pt>
                <c:pt idx="4059">
                  <c:v>12.443199999999999</c:v>
                </c:pt>
                <c:pt idx="4060">
                  <c:v>12.448</c:v>
                </c:pt>
                <c:pt idx="4061">
                  <c:v>12.4528</c:v>
                </c:pt>
                <c:pt idx="4062">
                  <c:v>12.457700000000001</c:v>
                </c:pt>
                <c:pt idx="4063">
                  <c:v>12.4625</c:v>
                </c:pt>
                <c:pt idx="4064">
                  <c:v>12.4673</c:v>
                </c:pt>
                <c:pt idx="4065">
                  <c:v>12.472099999999999</c:v>
                </c:pt>
                <c:pt idx="4066">
                  <c:v>12.477</c:v>
                </c:pt>
                <c:pt idx="4067">
                  <c:v>12.4818</c:v>
                </c:pt>
                <c:pt idx="4068">
                  <c:v>12.486599999999999</c:v>
                </c:pt>
                <c:pt idx="4069">
                  <c:v>12.4915</c:v>
                </c:pt>
                <c:pt idx="4070">
                  <c:v>12.4963</c:v>
                </c:pt>
                <c:pt idx="4071">
                  <c:v>12.501099999999999</c:v>
                </c:pt>
                <c:pt idx="4072">
                  <c:v>12.506</c:v>
                </c:pt>
                <c:pt idx="4073">
                  <c:v>12.5108</c:v>
                </c:pt>
                <c:pt idx="4074">
                  <c:v>12.515599999999999</c:v>
                </c:pt>
                <c:pt idx="4075">
                  <c:v>12.5204</c:v>
                </c:pt>
              </c:numCache>
            </c:numRef>
          </c:xVal>
          <c:yVal>
            <c:numRef>
              <c:f>Transmission!$I$4:$I$4079</c:f>
              <c:numCache>
                <c:formatCode>General</c:formatCode>
                <c:ptCount val="4076"/>
                <c:pt idx="0">
                  <c:v>14.290255545000001</c:v>
                </c:pt>
                <c:pt idx="1">
                  <c:v>15.293395520000001</c:v>
                </c:pt>
                <c:pt idx="2">
                  <c:v>16.32325363</c:v>
                </c:pt>
                <c:pt idx="3">
                  <c:v>17.38530445</c:v>
                </c:pt>
                <c:pt idx="4">
                  <c:v>18.444706915000001</c:v>
                </c:pt>
                <c:pt idx="5">
                  <c:v>19.524360659999999</c:v>
                </c:pt>
                <c:pt idx="6">
                  <c:v>20.557716370000001</c:v>
                </c:pt>
                <c:pt idx="7">
                  <c:v>21.558981894999999</c:v>
                </c:pt>
                <c:pt idx="8">
                  <c:v>22.545474050000003</c:v>
                </c:pt>
                <c:pt idx="9">
                  <c:v>23.503870964999997</c:v>
                </c:pt>
                <c:pt idx="10">
                  <c:v>24.388616565</c:v>
                </c:pt>
                <c:pt idx="11">
                  <c:v>25.241147044999998</c:v>
                </c:pt>
                <c:pt idx="12">
                  <c:v>26.063919065</c:v>
                </c:pt>
                <c:pt idx="13">
                  <c:v>26.847716329999997</c:v>
                </c:pt>
                <c:pt idx="14">
                  <c:v>27.646876335000002</c:v>
                </c:pt>
                <c:pt idx="15">
                  <c:v>28.396809580000003</c:v>
                </c:pt>
                <c:pt idx="16">
                  <c:v>29.214272494999996</c:v>
                </c:pt>
                <c:pt idx="17">
                  <c:v>30.019908905000001</c:v>
                </c:pt>
                <c:pt idx="18">
                  <c:v>30.888148309999998</c:v>
                </c:pt>
                <c:pt idx="19">
                  <c:v>31.737686155000002</c:v>
                </c:pt>
                <c:pt idx="20">
                  <c:v>32.606494904999998</c:v>
                </c:pt>
                <c:pt idx="21">
                  <c:v>33.421743390000003</c:v>
                </c:pt>
                <c:pt idx="22">
                  <c:v>34.263072969999996</c:v>
                </c:pt>
                <c:pt idx="23">
                  <c:v>35.061317445</c:v>
                </c:pt>
                <c:pt idx="24">
                  <c:v>35.818872450000001</c:v>
                </c:pt>
                <c:pt idx="25">
                  <c:v>36.595932005000002</c:v>
                </c:pt>
                <c:pt idx="26">
                  <c:v>37.307873725</c:v>
                </c:pt>
                <c:pt idx="27">
                  <c:v>38.057520865000001</c:v>
                </c:pt>
                <c:pt idx="28">
                  <c:v>38.792840005000002</c:v>
                </c:pt>
                <c:pt idx="29">
                  <c:v>39.496260645</c:v>
                </c:pt>
                <c:pt idx="30">
                  <c:v>40.233421325000002</c:v>
                </c:pt>
                <c:pt idx="31">
                  <c:v>40.929781910000003</c:v>
                </c:pt>
                <c:pt idx="32">
                  <c:v>41.612086294999997</c:v>
                </c:pt>
                <c:pt idx="33">
                  <c:v>42.285339355000005</c:v>
                </c:pt>
                <c:pt idx="34">
                  <c:v>42.908023835000002</c:v>
                </c:pt>
                <c:pt idx="35">
                  <c:v>43.504209520000003</c:v>
                </c:pt>
                <c:pt idx="36">
                  <c:v>44.047819134999997</c:v>
                </c:pt>
                <c:pt idx="37">
                  <c:v>44.525588990000003</c:v>
                </c:pt>
                <c:pt idx="38">
                  <c:v>44.956457139999998</c:v>
                </c:pt>
                <c:pt idx="39">
                  <c:v>45.348155974999997</c:v>
                </c:pt>
                <c:pt idx="40">
                  <c:v>45.649806980000001</c:v>
                </c:pt>
                <c:pt idx="41">
                  <c:v>45.901817319999999</c:v>
                </c:pt>
                <c:pt idx="42">
                  <c:v>46.072452545000004</c:v>
                </c:pt>
                <c:pt idx="43">
                  <c:v>46.222530364999997</c:v>
                </c:pt>
                <c:pt idx="44">
                  <c:v>46.294099809999999</c:v>
                </c:pt>
                <c:pt idx="45">
                  <c:v>46.296941759999996</c:v>
                </c:pt>
                <c:pt idx="46">
                  <c:v>46.32480812</c:v>
                </c:pt>
                <c:pt idx="47">
                  <c:v>46.285234450000004</c:v>
                </c:pt>
                <c:pt idx="48">
                  <c:v>46.258823395</c:v>
                </c:pt>
                <c:pt idx="49">
                  <c:v>46.180723189999995</c:v>
                </c:pt>
                <c:pt idx="50">
                  <c:v>46.123493195000002</c:v>
                </c:pt>
                <c:pt idx="51">
                  <c:v>46.048767089999998</c:v>
                </c:pt>
                <c:pt idx="52">
                  <c:v>45.982433319999998</c:v>
                </c:pt>
                <c:pt idx="53">
                  <c:v>45.935600285</c:v>
                </c:pt>
                <c:pt idx="54">
                  <c:v>45.884141920000005</c:v>
                </c:pt>
                <c:pt idx="55">
                  <c:v>45.890537260000002</c:v>
                </c:pt>
                <c:pt idx="56">
                  <c:v>45.876564025</c:v>
                </c:pt>
                <c:pt idx="57">
                  <c:v>45.9239769</c:v>
                </c:pt>
                <c:pt idx="58">
                  <c:v>45.984132764999998</c:v>
                </c:pt>
                <c:pt idx="59">
                  <c:v>46.040273665000001</c:v>
                </c:pt>
                <c:pt idx="60">
                  <c:v>46.14034462</c:v>
                </c:pt>
                <c:pt idx="61">
                  <c:v>46.257331844999996</c:v>
                </c:pt>
                <c:pt idx="62">
                  <c:v>46.41821289</c:v>
                </c:pt>
                <c:pt idx="63">
                  <c:v>46.568469999999998</c:v>
                </c:pt>
                <c:pt idx="64">
                  <c:v>46.754678725000005</c:v>
                </c:pt>
                <c:pt idx="65">
                  <c:v>46.930925369999997</c:v>
                </c:pt>
                <c:pt idx="66">
                  <c:v>47.104032515</c:v>
                </c:pt>
                <c:pt idx="67">
                  <c:v>47.312940600000005</c:v>
                </c:pt>
                <c:pt idx="68">
                  <c:v>47.530405044999995</c:v>
                </c:pt>
                <c:pt idx="69">
                  <c:v>47.749206545</c:v>
                </c:pt>
                <c:pt idx="70">
                  <c:v>47.929876329999999</c:v>
                </c:pt>
                <c:pt idx="71">
                  <c:v>48.124216079999997</c:v>
                </c:pt>
                <c:pt idx="72">
                  <c:v>48.321084975000005</c:v>
                </c:pt>
                <c:pt idx="73">
                  <c:v>48.458225249999998</c:v>
                </c:pt>
                <c:pt idx="74">
                  <c:v>48.62170982</c:v>
                </c:pt>
                <c:pt idx="75">
                  <c:v>48.739574430000005</c:v>
                </c:pt>
                <c:pt idx="76">
                  <c:v>48.850332260000002</c:v>
                </c:pt>
                <c:pt idx="77">
                  <c:v>48.970136644999997</c:v>
                </c:pt>
                <c:pt idx="78">
                  <c:v>49.049100875000001</c:v>
                </c:pt>
                <c:pt idx="79">
                  <c:v>49.094972609999999</c:v>
                </c:pt>
                <c:pt idx="80">
                  <c:v>49.133089065</c:v>
                </c:pt>
                <c:pt idx="81">
                  <c:v>49.131786344999995</c:v>
                </c:pt>
                <c:pt idx="82">
                  <c:v>49.138011930000005</c:v>
                </c:pt>
                <c:pt idx="83">
                  <c:v>49.114088054999996</c:v>
                </c:pt>
                <c:pt idx="84">
                  <c:v>49.064098360000003</c:v>
                </c:pt>
                <c:pt idx="85">
                  <c:v>49.009960175000003</c:v>
                </c:pt>
                <c:pt idx="86">
                  <c:v>48.944364550000003</c:v>
                </c:pt>
                <c:pt idx="87">
                  <c:v>48.822364804999999</c:v>
                </c:pt>
                <c:pt idx="88">
                  <c:v>48.705999374999998</c:v>
                </c:pt>
                <c:pt idx="89">
                  <c:v>48.558767314999997</c:v>
                </c:pt>
                <c:pt idx="90">
                  <c:v>48.407884594999999</c:v>
                </c:pt>
                <c:pt idx="91">
                  <c:v>48.191993715000002</c:v>
                </c:pt>
                <c:pt idx="92">
                  <c:v>47.977943420000003</c:v>
                </c:pt>
                <c:pt idx="93">
                  <c:v>47.733346940000004</c:v>
                </c:pt>
                <c:pt idx="94">
                  <c:v>47.441465379999997</c:v>
                </c:pt>
                <c:pt idx="95">
                  <c:v>47.128618240000002</c:v>
                </c:pt>
                <c:pt idx="96">
                  <c:v>46.801076885000001</c:v>
                </c:pt>
                <c:pt idx="97">
                  <c:v>46.431722640000004</c:v>
                </c:pt>
                <c:pt idx="98">
                  <c:v>46.029560090000004</c:v>
                </c:pt>
                <c:pt idx="99">
                  <c:v>45.591857910000002</c:v>
                </c:pt>
                <c:pt idx="100">
                  <c:v>45.10473442</c:v>
                </c:pt>
                <c:pt idx="101">
                  <c:v>44.608701705000001</c:v>
                </c:pt>
                <c:pt idx="102">
                  <c:v>44.081138609999996</c:v>
                </c:pt>
                <c:pt idx="103">
                  <c:v>43.528400419999997</c:v>
                </c:pt>
                <c:pt idx="104">
                  <c:v>42.983575819999999</c:v>
                </c:pt>
                <c:pt idx="105">
                  <c:v>42.377653125000002</c:v>
                </c:pt>
                <c:pt idx="106">
                  <c:v>41.79261589</c:v>
                </c:pt>
                <c:pt idx="107">
                  <c:v>41.181077960000003</c:v>
                </c:pt>
                <c:pt idx="108">
                  <c:v>40.56610775</c:v>
                </c:pt>
                <c:pt idx="109">
                  <c:v>39.970956805</c:v>
                </c:pt>
                <c:pt idx="110">
                  <c:v>39.373717305</c:v>
                </c:pt>
                <c:pt idx="111">
                  <c:v>38.788987159999998</c:v>
                </c:pt>
                <c:pt idx="112">
                  <c:v>38.208615299999998</c:v>
                </c:pt>
                <c:pt idx="113">
                  <c:v>37.639463425000002</c:v>
                </c:pt>
                <c:pt idx="114">
                  <c:v>37.119997980000001</c:v>
                </c:pt>
                <c:pt idx="115">
                  <c:v>36.615329744999997</c:v>
                </c:pt>
                <c:pt idx="116">
                  <c:v>36.131977085000003</c:v>
                </c:pt>
                <c:pt idx="117">
                  <c:v>35.685015679999999</c:v>
                </c:pt>
                <c:pt idx="118">
                  <c:v>35.266645429999997</c:v>
                </c:pt>
                <c:pt idx="119">
                  <c:v>34.885190010000002</c:v>
                </c:pt>
                <c:pt idx="120">
                  <c:v>34.529929164999999</c:v>
                </c:pt>
                <c:pt idx="121">
                  <c:v>34.214342119999998</c:v>
                </c:pt>
                <c:pt idx="122">
                  <c:v>33.956023215000002</c:v>
                </c:pt>
                <c:pt idx="123">
                  <c:v>33.736165999999997</c:v>
                </c:pt>
                <c:pt idx="124">
                  <c:v>33.548795699999999</c:v>
                </c:pt>
                <c:pt idx="125">
                  <c:v>33.382409095</c:v>
                </c:pt>
                <c:pt idx="126">
                  <c:v>33.287208554999999</c:v>
                </c:pt>
                <c:pt idx="127">
                  <c:v>33.208272934999997</c:v>
                </c:pt>
                <c:pt idx="128">
                  <c:v>33.167704584999996</c:v>
                </c:pt>
                <c:pt idx="129">
                  <c:v>33.199187279999997</c:v>
                </c:pt>
                <c:pt idx="130">
                  <c:v>33.244506834999996</c:v>
                </c:pt>
                <c:pt idx="131">
                  <c:v>33.322975159999999</c:v>
                </c:pt>
                <c:pt idx="132">
                  <c:v>33.470981600000002</c:v>
                </c:pt>
                <c:pt idx="133">
                  <c:v>33.623938559999999</c:v>
                </c:pt>
                <c:pt idx="134">
                  <c:v>33.818846700000002</c:v>
                </c:pt>
                <c:pt idx="135">
                  <c:v>34.05917358</c:v>
                </c:pt>
                <c:pt idx="136">
                  <c:v>34.28974247</c:v>
                </c:pt>
                <c:pt idx="137">
                  <c:v>34.5678196</c:v>
                </c:pt>
                <c:pt idx="138">
                  <c:v>34.874085425000004</c:v>
                </c:pt>
                <c:pt idx="139">
                  <c:v>35.156106950000002</c:v>
                </c:pt>
                <c:pt idx="140">
                  <c:v>35.503470419999999</c:v>
                </c:pt>
                <c:pt idx="141">
                  <c:v>35.818855284999998</c:v>
                </c:pt>
                <c:pt idx="142">
                  <c:v>36.123630525000003</c:v>
                </c:pt>
                <c:pt idx="143">
                  <c:v>36.385836599999998</c:v>
                </c:pt>
                <c:pt idx="144">
                  <c:v>36.646309854999998</c:v>
                </c:pt>
                <c:pt idx="145">
                  <c:v>36.856625555000001</c:v>
                </c:pt>
                <c:pt idx="146">
                  <c:v>37.000954630000003</c:v>
                </c:pt>
                <c:pt idx="147">
                  <c:v>37.094974520000001</c:v>
                </c:pt>
                <c:pt idx="148">
                  <c:v>37.118284225000004</c:v>
                </c:pt>
                <c:pt idx="149">
                  <c:v>37.039755825</c:v>
                </c:pt>
                <c:pt idx="150">
                  <c:v>36.877525329999997</c:v>
                </c:pt>
                <c:pt idx="151">
                  <c:v>36.641339299999999</c:v>
                </c:pt>
                <c:pt idx="152">
                  <c:v>36.288355824999996</c:v>
                </c:pt>
                <c:pt idx="153">
                  <c:v>35.858665465000001</c:v>
                </c:pt>
                <c:pt idx="154">
                  <c:v>35.352222444999995</c:v>
                </c:pt>
                <c:pt idx="155">
                  <c:v>34.730153084999998</c:v>
                </c:pt>
                <c:pt idx="156">
                  <c:v>34.065575600000003</c:v>
                </c:pt>
                <c:pt idx="157">
                  <c:v>33.323690409999998</c:v>
                </c:pt>
                <c:pt idx="158">
                  <c:v>32.513234134999998</c:v>
                </c:pt>
                <c:pt idx="159">
                  <c:v>31.681461335000002</c:v>
                </c:pt>
                <c:pt idx="160">
                  <c:v>30.776269915</c:v>
                </c:pt>
                <c:pt idx="161">
                  <c:v>29.876605509999997</c:v>
                </c:pt>
                <c:pt idx="162">
                  <c:v>28.933755394999999</c:v>
                </c:pt>
                <c:pt idx="163">
                  <c:v>27.961003299999998</c:v>
                </c:pt>
                <c:pt idx="164">
                  <c:v>27.00530243</c:v>
                </c:pt>
                <c:pt idx="165">
                  <c:v>26.029946803999998</c:v>
                </c:pt>
                <c:pt idx="166">
                  <c:v>25.092229365500003</c:v>
                </c:pt>
                <c:pt idx="167">
                  <c:v>24.1453719145</c:v>
                </c:pt>
                <c:pt idx="168">
                  <c:v>23.217994449500001</c:v>
                </c:pt>
                <c:pt idx="169">
                  <c:v>22.3089270605</c:v>
                </c:pt>
                <c:pt idx="170">
                  <c:v>21.428105353499998</c:v>
                </c:pt>
                <c:pt idx="171">
                  <c:v>20.575716732499998</c:v>
                </c:pt>
                <c:pt idx="172">
                  <c:v>19.752929924</c:v>
                </c:pt>
                <c:pt idx="173">
                  <c:v>18.946455478000001</c:v>
                </c:pt>
                <c:pt idx="174">
                  <c:v>18.1959474065</c:v>
                </c:pt>
                <c:pt idx="175">
                  <c:v>17.472952363499999</c:v>
                </c:pt>
                <c:pt idx="176">
                  <c:v>16.778558492000002</c:v>
                </c:pt>
                <c:pt idx="177">
                  <c:v>16.091331243500001</c:v>
                </c:pt>
                <c:pt idx="178">
                  <c:v>15.445858954</c:v>
                </c:pt>
                <c:pt idx="179">
                  <c:v>14.863863825500001</c:v>
                </c:pt>
                <c:pt idx="180">
                  <c:v>14.2882154</c:v>
                </c:pt>
                <c:pt idx="181">
                  <c:v>13.752784849499999</c:v>
                </c:pt>
                <c:pt idx="182">
                  <c:v>13.231875897999998</c:v>
                </c:pt>
                <c:pt idx="183">
                  <c:v>12.7526067485</c:v>
                </c:pt>
                <c:pt idx="184">
                  <c:v>12.297521113</c:v>
                </c:pt>
                <c:pt idx="185">
                  <c:v>11.866003275499999</c:v>
                </c:pt>
                <c:pt idx="186">
                  <c:v>11.463145853</c:v>
                </c:pt>
                <c:pt idx="187">
                  <c:v>11.083117129500001</c:v>
                </c:pt>
                <c:pt idx="188">
                  <c:v>10.708695054000001</c:v>
                </c:pt>
                <c:pt idx="189">
                  <c:v>10.374530195</c:v>
                </c:pt>
                <c:pt idx="190">
                  <c:v>10.056994201</c:v>
                </c:pt>
                <c:pt idx="191">
                  <c:v>9.7567348480000007</c:v>
                </c:pt>
                <c:pt idx="192">
                  <c:v>9.4729734635000007</c:v>
                </c:pt>
                <c:pt idx="193">
                  <c:v>9.1993633530000007</c:v>
                </c:pt>
                <c:pt idx="194">
                  <c:v>8.9597826000000005</c:v>
                </c:pt>
                <c:pt idx="195">
                  <c:v>8.7355488539999993</c:v>
                </c:pt>
                <c:pt idx="196">
                  <c:v>8.4980080724999993</c:v>
                </c:pt>
                <c:pt idx="197">
                  <c:v>8.2879325139999995</c:v>
                </c:pt>
                <c:pt idx="198">
                  <c:v>8.0841507890000006</c:v>
                </c:pt>
                <c:pt idx="199">
                  <c:v>7.9454923884999999</c:v>
                </c:pt>
                <c:pt idx="200">
                  <c:v>7.7588519475000002</c:v>
                </c:pt>
                <c:pt idx="201">
                  <c:v>7.5729683629999993</c:v>
                </c:pt>
                <c:pt idx="202">
                  <c:v>7.419661938</c:v>
                </c:pt>
                <c:pt idx="203">
                  <c:v>7.2914153344999999</c:v>
                </c:pt>
                <c:pt idx="204">
                  <c:v>7.1342439039999999</c:v>
                </c:pt>
                <c:pt idx="205">
                  <c:v>7.0115396995000001</c:v>
                </c:pt>
                <c:pt idx="206">
                  <c:v>6.9259293084999998</c:v>
                </c:pt>
                <c:pt idx="207">
                  <c:v>6.8074497574999997</c:v>
                </c:pt>
                <c:pt idx="208">
                  <c:v>6.6911388050000005</c:v>
                </c:pt>
                <c:pt idx="209">
                  <c:v>6.6117830865</c:v>
                </c:pt>
                <c:pt idx="210">
                  <c:v>6.5150070199999996</c:v>
                </c:pt>
                <c:pt idx="211">
                  <c:v>6.4400652064999999</c:v>
                </c:pt>
                <c:pt idx="212">
                  <c:v>6.344886722</c:v>
                </c:pt>
                <c:pt idx="213">
                  <c:v>6.2781972885000004</c:v>
                </c:pt>
                <c:pt idx="214">
                  <c:v>6.2023101430000001</c:v>
                </c:pt>
                <c:pt idx="215">
                  <c:v>6.1319780334999994</c:v>
                </c:pt>
                <c:pt idx="216">
                  <c:v>6.1105896850000008</c:v>
                </c:pt>
                <c:pt idx="217">
                  <c:v>6.0077718469999999</c:v>
                </c:pt>
                <c:pt idx="218">
                  <c:v>5.9626622214999996</c:v>
                </c:pt>
                <c:pt idx="219">
                  <c:v>5.9286982435000004</c:v>
                </c:pt>
                <c:pt idx="220">
                  <c:v>5.9044943435000006</c:v>
                </c:pt>
                <c:pt idx="221">
                  <c:v>5.8460190870000002</c:v>
                </c:pt>
                <c:pt idx="222">
                  <c:v>5.8180630219999996</c:v>
                </c:pt>
                <c:pt idx="223">
                  <c:v>5.7819049370000002</c:v>
                </c:pt>
                <c:pt idx="224">
                  <c:v>5.7452841425000001</c:v>
                </c:pt>
                <c:pt idx="225">
                  <c:v>5.7185313710000001</c:v>
                </c:pt>
                <c:pt idx="226">
                  <c:v>5.687384486</c:v>
                </c:pt>
                <c:pt idx="227">
                  <c:v>5.6686059849999992</c:v>
                </c:pt>
                <c:pt idx="228">
                  <c:v>5.6534214024999994</c:v>
                </c:pt>
                <c:pt idx="229">
                  <c:v>5.6345760230000002</c:v>
                </c:pt>
                <c:pt idx="230">
                  <c:v>5.6140546804999998</c:v>
                </c:pt>
                <c:pt idx="231">
                  <c:v>5.6058374025000006</c:v>
                </c:pt>
                <c:pt idx="232">
                  <c:v>5.6148483169999999</c:v>
                </c:pt>
                <c:pt idx="233">
                  <c:v>5.5849309539999998</c:v>
                </c:pt>
                <c:pt idx="234">
                  <c:v>5.5449080469999998</c:v>
                </c:pt>
                <c:pt idx="235">
                  <c:v>5.6131408809999996</c:v>
                </c:pt>
                <c:pt idx="236">
                  <c:v>5.5630480645000002</c:v>
                </c:pt>
                <c:pt idx="237">
                  <c:v>5.5799185634999997</c:v>
                </c:pt>
                <c:pt idx="238">
                  <c:v>5.5684798955000003</c:v>
                </c:pt>
                <c:pt idx="239">
                  <c:v>5.6010725494999996</c:v>
                </c:pt>
                <c:pt idx="240">
                  <c:v>5.5585601329999994</c:v>
                </c:pt>
                <c:pt idx="241">
                  <c:v>5.6014520525</c:v>
                </c:pt>
                <c:pt idx="242">
                  <c:v>5.5993650554999999</c:v>
                </c:pt>
                <c:pt idx="243">
                  <c:v>5.6153224704999998</c:v>
                </c:pt>
                <c:pt idx="244">
                  <c:v>5.5890829564999995</c:v>
                </c:pt>
                <c:pt idx="245">
                  <c:v>5.5770998609999998</c:v>
                </c:pt>
                <c:pt idx="246">
                  <c:v>5.5689041029999995</c:v>
                </c:pt>
                <c:pt idx="247">
                  <c:v>5.6169891335000006</c:v>
                </c:pt>
                <c:pt idx="248">
                  <c:v>5.6110050100000004</c:v>
                </c:pt>
                <c:pt idx="249">
                  <c:v>5.6404365295000005</c:v>
                </c:pt>
                <c:pt idx="250">
                  <c:v>5.6591050024999996</c:v>
                </c:pt>
                <c:pt idx="251">
                  <c:v>5.6639393560000002</c:v>
                </c:pt>
                <c:pt idx="252">
                  <c:v>5.6837646984999992</c:v>
                </c:pt>
                <c:pt idx="253">
                  <c:v>5.6958854209999998</c:v>
                </c:pt>
                <c:pt idx="254">
                  <c:v>5.6849681730000006</c:v>
                </c:pt>
                <c:pt idx="255">
                  <c:v>5.7497765405000001</c:v>
                </c:pt>
                <c:pt idx="256">
                  <c:v>5.7288271774999995</c:v>
                </c:pt>
                <c:pt idx="257">
                  <c:v>5.7724316099999999</c:v>
                </c:pt>
                <c:pt idx="258">
                  <c:v>5.8292414524999998</c:v>
                </c:pt>
                <c:pt idx="259">
                  <c:v>5.8199136280000001</c:v>
                </c:pt>
                <c:pt idx="260">
                  <c:v>5.8173768499999996</c:v>
                </c:pt>
                <c:pt idx="261">
                  <c:v>5.8747910254999995</c:v>
                </c:pt>
                <c:pt idx="262">
                  <c:v>5.9025953414999996</c:v>
                </c:pt>
                <c:pt idx="263">
                  <c:v>5.9206085775000004</c:v>
                </c:pt>
                <c:pt idx="264">
                  <c:v>5.9556961680000002</c:v>
                </c:pt>
                <c:pt idx="265">
                  <c:v>6.0183900014999994</c:v>
                </c:pt>
                <c:pt idx="266">
                  <c:v>6.0016390684999994</c:v>
                </c:pt>
                <c:pt idx="267">
                  <c:v>6.0455915915</c:v>
                </c:pt>
                <c:pt idx="268">
                  <c:v>6.0698754200000007</c:v>
                </c:pt>
                <c:pt idx="269">
                  <c:v>6.1097831734999994</c:v>
                </c:pt>
                <c:pt idx="270">
                  <c:v>6.1107752939999997</c:v>
                </c:pt>
                <c:pt idx="271">
                  <c:v>6.1978642920000002</c:v>
                </c:pt>
                <c:pt idx="272">
                  <c:v>6.2768787749999992</c:v>
                </c:pt>
                <c:pt idx="273">
                  <c:v>6.2979569420000008</c:v>
                </c:pt>
                <c:pt idx="274">
                  <c:v>6.3233118064999996</c:v>
                </c:pt>
                <c:pt idx="275">
                  <c:v>6.3915925615000004</c:v>
                </c:pt>
                <c:pt idx="276">
                  <c:v>6.3827252985000005</c:v>
                </c:pt>
                <c:pt idx="277">
                  <c:v>6.4515278919999997</c:v>
                </c:pt>
                <c:pt idx="278">
                  <c:v>6.4719225179999995</c:v>
                </c:pt>
                <c:pt idx="279">
                  <c:v>6.5646594760000001</c:v>
                </c:pt>
                <c:pt idx="280">
                  <c:v>6.5983230454999999</c:v>
                </c:pt>
                <c:pt idx="281">
                  <c:v>6.6941330410000006</c:v>
                </c:pt>
                <c:pt idx="282">
                  <c:v>6.7367543585000007</c:v>
                </c:pt>
                <c:pt idx="283">
                  <c:v>6.7419850239999999</c:v>
                </c:pt>
                <c:pt idx="284">
                  <c:v>6.8792175625</c:v>
                </c:pt>
                <c:pt idx="285">
                  <c:v>6.9119935610000001</c:v>
                </c:pt>
                <c:pt idx="286">
                  <c:v>7.0167274465</c:v>
                </c:pt>
                <c:pt idx="287">
                  <c:v>7.0541023009999995</c:v>
                </c:pt>
                <c:pt idx="288">
                  <c:v>7.1404965499999999</c:v>
                </c:pt>
                <c:pt idx="289">
                  <c:v>7.1700831635000002</c:v>
                </c:pt>
                <c:pt idx="290">
                  <c:v>7.2353528145000006</c:v>
                </c:pt>
                <c:pt idx="291">
                  <c:v>7.3488301639999998</c:v>
                </c:pt>
                <c:pt idx="292">
                  <c:v>7.4437624815000003</c:v>
                </c:pt>
                <c:pt idx="293">
                  <c:v>7.5297678120000002</c:v>
                </c:pt>
                <c:pt idx="294">
                  <c:v>7.5955203774999998</c:v>
                </c:pt>
                <c:pt idx="295">
                  <c:v>7.7451636785</c:v>
                </c:pt>
                <c:pt idx="296">
                  <c:v>7.8198253510000004</c:v>
                </c:pt>
                <c:pt idx="297">
                  <c:v>7.9548108565</c:v>
                </c:pt>
                <c:pt idx="298">
                  <c:v>7.9770632964999999</c:v>
                </c:pt>
                <c:pt idx="299">
                  <c:v>8.1799892785000008</c:v>
                </c:pt>
                <c:pt idx="300">
                  <c:v>8.2463583944999996</c:v>
                </c:pt>
                <c:pt idx="301">
                  <c:v>8.3677598809999996</c:v>
                </c:pt>
                <c:pt idx="302">
                  <c:v>8.4559842369999991</c:v>
                </c:pt>
                <c:pt idx="303">
                  <c:v>8.5601426365000002</c:v>
                </c:pt>
                <c:pt idx="304">
                  <c:v>8.7486238504999996</c:v>
                </c:pt>
                <c:pt idx="305">
                  <c:v>8.8715565210000005</c:v>
                </c:pt>
                <c:pt idx="306">
                  <c:v>9.0395917909999994</c:v>
                </c:pt>
                <c:pt idx="307">
                  <c:v>9.1375282979999994</c:v>
                </c:pt>
                <c:pt idx="308">
                  <c:v>9.2867329114999997</c:v>
                </c:pt>
                <c:pt idx="309">
                  <c:v>9.4549330470000008</c:v>
                </c:pt>
                <c:pt idx="310">
                  <c:v>9.6013797529999998</c:v>
                </c:pt>
                <c:pt idx="311">
                  <c:v>9.7758617394999998</c:v>
                </c:pt>
                <c:pt idx="312">
                  <c:v>9.9589064124999993</c:v>
                </c:pt>
                <c:pt idx="313">
                  <c:v>10.137841463500001</c:v>
                </c:pt>
                <c:pt idx="314">
                  <c:v>10.272326470500001</c:v>
                </c:pt>
                <c:pt idx="315">
                  <c:v>10.482107879499999</c:v>
                </c:pt>
                <c:pt idx="316">
                  <c:v>10.656559587</c:v>
                </c:pt>
                <c:pt idx="317">
                  <c:v>10.869902728</c:v>
                </c:pt>
                <c:pt idx="318">
                  <c:v>11.093107941</c:v>
                </c:pt>
                <c:pt idx="319">
                  <c:v>11.301332473</c:v>
                </c:pt>
                <c:pt idx="320">
                  <c:v>11.5141005495</c:v>
                </c:pt>
                <c:pt idx="321">
                  <c:v>11.733409048</c:v>
                </c:pt>
                <c:pt idx="322">
                  <c:v>11.956235765000001</c:v>
                </c:pt>
                <c:pt idx="323">
                  <c:v>12.2216719395</c:v>
                </c:pt>
                <c:pt idx="324">
                  <c:v>12.473286746499999</c:v>
                </c:pt>
                <c:pt idx="325">
                  <c:v>12.738561990000001</c:v>
                </c:pt>
                <c:pt idx="326">
                  <c:v>13.004322765000001</c:v>
                </c:pt>
                <c:pt idx="327">
                  <c:v>13.248979805000001</c:v>
                </c:pt>
                <c:pt idx="328">
                  <c:v>13.5699764495</c:v>
                </c:pt>
                <c:pt idx="329">
                  <c:v>13.8407728645</c:v>
                </c:pt>
                <c:pt idx="330">
                  <c:v>14.164386391000001</c:v>
                </c:pt>
                <c:pt idx="331">
                  <c:v>14.4674305935</c:v>
                </c:pt>
                <c:pt idx="332">
                  <c:v>14.812029597999999</c:v>
                </c:pt>
                <c:pt idx="333">
                  <c:v>15.133042335999999</c:v>
                </c:pt>
                <c:pt idx="334">
                  <c:v>15.438244103000001</c:v>
                </c:pt>
                <c:pt idx="335">
                  <c:v>15.806700465500001</c:v>
                </c:pt>
                <c:pt idx="336">
                  <c:v>16.205311773999998</c:v>
                </c:pt>
                <c:pt idx="337">
                  <c:v>16.561148168999999</c:v>
                </c:pt>
                <c:pt idx="338">
                  <c:v>16.944635631000001</c:v>
                </c:pt>
                <c:pt idx="339">
                  <c:v>17.335361241000001</c:v>
                </c:pt>
                <c:pt idx="340">
                  <c:v>17.724555492500002</c:v>
                </c:pt>
                <c:pt idx="341">
                  <c:v>18.132462977500001</c:v>
                </c:pt>
                <c:pt idx="342">
                  <c:v>18.568854568999999</c:v>
                </c:pt>
                <c:pt idx="343">
                  <c:v>18.994906185999998</c:v>
                </c:pt>
                <c:pt idx="344">
                  <c:v>19.457952259500001</c:v>
                </c:pt>
                <c:pt idx="345">
                  <c:v>19.907392501</c:v>
                </c:pt>
                <c:pt idx="346">
                  <c:v>20.377661943</c:v>
                </c:pt>
                <c:pt idx="347">
                  <c:v>20.846939087499997</c:v>
                </c:pt>
                <c:pt idx="348">
                  <c:v>21.352560995999998</c:v>
                </c:pt>
                <c:pt idx="349">
                  <c:v>21.862464425500001</c:v>
                </c:pt>
                <c:pt idx="350">
                  <c:v>22.339962718999999</c:v>
                </c:pt>
                <c:pt idx="351">
                  <c:v>22.888172624500001</c:v>
                </c:pt>
                <c:pt idx="352">
                  <c:v>23.425160885499999</c:v>
                </c:pt>
                <c:pt idx="353">
                  <c:v>23.943120005000001</c:v>
                </c:pt>
                <c:pt idx="354">
                  <c:v>24.498805044500003</c:v>
                </c:pt>
                <c:pt idx="355">
                  <c:v>25.089833737500001</c:v>
                </c:pt>
                <c:pt idx="356">
                  <c:v>25.638447282999998</c:v>
                </c:pt>
                <c:pt idx="357">
                  <c:v>26.214449885000001</c:v>
                </c:pt>
                <c:pt idx="358">
                  <c:v>26.804404735000002</c:v>
                </c:pt>
                <c:pt idx="359">
                  <c:v>27.403106210000001</c:v>
                </c:pt>
                <c:pt idx="360">
                  <c:v>28.002507205000001</c:v>
                </c:pt>
                <c:pt idx="361">
                  <c:v>28.665465830000002</c:v>
                </c:pt>
                <c:pt idx="362">
                  <c:v>29.282894134999999</c:v>
                </c:pt>
                <c:pt idx="363">
                  <c:v>29.902083875000002</c:v>
                </c:pt>
                <c:pt idx="364">
                  <c:v>30.530127045</c:v>
                </c:pt>
                <c:pt idx="365">
                  <c:v>31.161738395</c:v>
                </c:pt>
                <c:pt idx="366">
                  <c:v>31.80095863</c:v>
                </c:pt>
                <c:pt idx="367">
                  <c:v>32.475782394999996</c:v>
                </c:pt>
                <c:pt idx="368">
                  <c:v>33.161659714999999</c:v>
                </c:pt>
                <c:pt idx="369">
                  <c:v>33.797019004999996</c:v>
                </c:pt>
                <c:pt idx="370">
                  <c:v>34.454289440000004</c:v>
                </c:pt>
                <c:pt idx="371">
                  <c:v>35.146129610000003</c:v>
                </c:pt>
                <c:pt idx="372">
                  <c:v>35.766716000000002</c:v>
                </c:pt>
                <c:pt idx="373">
                  <c:v>36.49880314</c:v>
                </c:pt>
                <c:pt idx="374">
                  <c:v>37.197843550000002</c:v>
                </c:pt>
                <c:pt idx="375">
                  <c:v>37.842279430000005</c:v>
                </c:pt>
                <c:pt idx="376">
                  <c:v>38.521807670000001</c:v>
                </c:pt>
                <c:pt idx="377">
                  <c:v>39.175747874999999</c:v>
                </c:pt>
                <c:pt idx="378">
                  <c:v>39.817845344999995</c:v>
                </c:pt>
                <c:pt idx="379">
                  <c:v>40.482954024999998</c:v>
                </c:pt>
                <c:pt idx="380">
                  <c:v>41.151847840000002</c:v>
                </c:pt>
                <c:pt idx="381">
                  <c:v>41.793191909999997</c:v>
                </c:pt>
                <c:pt idx="382">
                  <c:v>42.427027705</c:v>
                </c:pt>
                <c:pt idx="383">
                  <c:v>43.048133849999999</c:v>
                </c:pt>
                <c:pt idx="384">
                  <c:v>43.648385044999998</c:v>
                </c:pt>
                <c:pt idx="385">
                  <c:v>44.242627145</c:v>
                </c:pt>
                <c:pt idx="386">
                  <c:v>44.847075465000003</c:v>
                </c:pt>
                <c:pt idx="387">
                  <c:v>45.422248844999999</c:v>
                </c:pt>
                <c:pt idx="388">
                  <c:v>45.950398444999998</c:v>
                </c:pt>
                <c:pt idx="389">
                  <c:v>46.471250530000006</c:v>
                </c:pt>
                <c:pt idx="390">
                  <c:v>46.979049685</c:v>
                </c:pt>
                <c:pt idx="391">
                  <c:v>47.440578465000002</c:v>
                </c:pt>
                <c:pt idx="392">
                  <c:v>47.932401659999996</c:v>
                </c:pt>
                <c:pt idx="393">
                  <c:v>48.369161605000002</c:v>
                </c:pt>
                <c:pt idx="394">
                  <c:v>48.783748625000001</c:v>
                </c:pt>
                <c:pt idx="395">
                  <c:v>49.189167019999999</c:v>
                </c:pt>
                <c:pt idx="396">
                  <c:v>49.550115585</c:v>
                </c:pt>
                <c:pt idx="397">
                  <c:v>49.891393664999995</c:v>
                </c:pt>
                <c:pt idx="398">
                  <c:v>50.228397369999996</c:v>
                </c:pt>
                <c:pt idx="399">
                  <c:v>50.534959795000006</c:v>
                </c:pt>
                <c:pt idx="400">
                  <c:v>50.809972764999998</c:v>
                </c:pt>
                <c:pt idx="401">
                  <c:v>51.063642505000004</c:v>
                </c:pt>
                <c:pt idx="402">
                  <c:v>51.294712064999999</c:v>
                </c:pt>
                <c:pt idx="403">
                  <c:v>51.495876315000004</c:v>
                </c:pt>
                <c:pt idx="404">
                  <c:v>51.680835719999997</c:v>
                </c:pt>
                <c:pt idx="405">
                  <c:v>51.846817014999999</c:v>
                </c:pt>
                <c:pt idx="406">
                  <c:v>51.997442249999999</c:v>
                </c:pt>
                <c:pt idx="407">
                  <c:v>52.131082535000004</c:v>
                </c:pt>
                <c:pt idx="408">
                  <c:v>52.228832245</c:v>
                </c:pt>
                <c:pt idx="409">
                  <c:v>52.321353909999999</c:v>
                </c:pt>
                <c:pt idx="410">
                  <c:v>52.412038800000005</c:v>
                </c:pt>
                <c:pt idx="411">
                  <c:v>52.484966280000002</c:v>
                </c:pt>
                <c:pt idx="412">
                  <c:v>52.533039090000003</c:v>
                </c:pt>
                <c:pt idx="413">
                  <c:v>52.580659869999998</c:v>
                </c:pt>
                <c:pt idx="414">
                  <c:v>52.613742825000003</c:v>
                </c:pt>
                <c:pt idx="415">
                  <c:v>52.638994214999997</c:v>
                </c:pt>
                <c:pt idx="416">
                  <c:v>52.661954879999996</c:v>
                </c:pt>
                <c:pt idx="417">
                  <c:v>52.672286990000003</c:v>
                </c:pt>
                <c:pt idx="418">
                  <c:v>52.686500550000005</c:v>
                </c:pt>
                <c:pt idx="419">
                  <c:v>52.686126709999996</c:v>
                </c:pt>
                <c:pt idx="420">
                  <c:v>52.696557999999996</c:v>
                </c:pt>
                <c:pt idx="421">
                  <c:v>52.683338165000002</c:v>
                </c:pt>
                <c:pt idx="422">
                  <c:v>52.673746109999996</c:v>
                </c:pt>
                <c:pt idx="423">
                  <c:v>52.684108735000002</c:v>
                </c:pt>
                <c:pt idx="424">
                  <c:v>52.669057844999998</c:v>
                </c:pt>
                <c:pt idx="425">
                  <c:v>52.658561710000001</c:v>
                </c:pt>
                <c:pt idx="426">
                  <c:v>52.653015135000004</c:v>
                </c:pt>
                <c:pt idx="427">
                  <c:v>52.645486830000003</c:v>
                </c:pt>
                <c:pt idx="428">
                  <c:v>52.632526394999999</c:v>
                </c:pt>
                <c:pt idx="429">
                  <c:v>52.637666699999997</c:v>
                </c:pt>
                <c:pt idx="430">
                  <c:v>52.626934050000003</c:v>
                </c:pt>
                <c:pt idx="431">
                  <c:v>52.615604399999995</c:v>
                </c:pt>
                <c:pt idx="432">
                  <c:v>52.619386675000001</c:v>
                </c:pt>
                <c:pt idx="433">
                  <c:v>52.625257495</c:v>
                </c:pt>
                <c:pt idx="434">
                  <c:v>52.639154434999995</c:v>
                </c:pt>
                <c:pt idx="435">
                  <c:v>52.640798570000001</c:v>
                </c:pt>
                <c:pt idx="436">
                  <c:v>52.647277834999997</c:v>
                </c:pt>
                <c:pt idx="437">
                  <c:v>52.662622454999998</c:v>
                </c:pt>
                <c:pt idx="438">
                  <c:v>52.682910919999998</c:v>
                </c:pt>
                <c:pt idx="439">
                  <c:v>52.706085204999994</c:v>
                </c:pt>
                <c:pt idx="440">
                  <c:v>52.727844239999996</c:v>
                </c:pt>
                <c:pt idx="441">
                  <c:v>52.752708435000002</c:v>
                </c:pt>
                <c:pt idx="442">
                  <c:v>52.774696349999999</c:v>
                </c:pt>
                <c:pt idx="443">
                  <c:v>52.817428585000002</c:v>
                </c:pt>
                <c:pt idx="444">
                  <c:v>52.847759249999996</c:v>
                </c:pt>
                <c:pt idx="445">
                  <c:v>52.883501049999992</c:v>
                </c:pt>
                <c:pt idx="446">
                  <c:v>52.942720410000007</c:v>
                </c:pt>
                <c:pt idx="447">
                  <c:v>52.992553715</c:v>
                </c:pt>
                <c:pt idx="448">
                  <c:v>53.021213529999997</c:v>
                </c:pt>
                <c:pt idx="449">
                  <c:v>53.074573520000001</c:v>
                </c:pt>
                <c:pt idx="450">
                  <c:v>53.132616045000006</c:v>
                </c:pt>
                <c:pt idx="451">
                  <c:v>53.186571119999996</c:v>
                </c:pt>
                <c:pt idx="452">
                  <c:v>53.238954544999999</c:v>
                </c:pt>
                <c:pt idx="453">
                  <c:v>53.303678509999997</c:v>
                </c:pt>
                <c:pt idx="454">
                  <c:v>53.360103610000003</c:v>
                </c:pt>
                <c:pt idx="455">
                  <c:v>53.408878325000003</c:v>
                </c:pt>
                <c:pt idx="456">
                  <c:v>53.482437134999998</c:v>
                </c:pt>
                <c:pt idx="457">
                  <c:v>53.543582915000002</c:v>
                </c:pt>
                <c:pt idx="458">
                  <c:v>53.614891049999997</c:v>
                </c:pt>
                <c:pt idx="459">
                  <c:v>53.680097579999995</c:v>
                </c:pt>
                <c:pt idx="460">
                  <c:v>53.746358869999995</c:v>
                </c:pt>
                <c:pt idx="461">
                  <c:v>53.797594070000002</c:v>
                </c:pt>
                <c:pt idx="462">
                  <c:v>53.872310639999995</c:v>
                </c:pt>
                <c:pt idx="463">
                  <c:v>53.949337004999997</c:v>
                </c:pt>
                <c:pt idx="464">
                  <c:v>54.011785505000006</c:v>
                </c:pt>
                <c:pt idx="465">
                  <c:v>54.085006714999999</c:v>
                </c:pt>
                <c:pt idx="466">
                  <c:v>54.149648670000005</c:v>
                </c:pt>
                <c:pt idx="467">
                  <c:v>54.210958484999999</c:v>
                </c:pt>
                <c:pt idx="468">
                  <c:v>54.294347759999994</c:v>
                </c:pt>
                <c:pt idx="469">
                  <c:v>54.342067720000003</c:v>
                </c:pt>
                <c:pt idx="470">
                  <c:v>54.411157610000004</c:v>
                </c:pt>
                <c:pt idx="471">
                  <c:v>54.486255645</c:v>
                </c:pt>
                <c:pt idx="472">
                  <c:v>54.539014815000002</c:v>
                </c:pt>
                <c:pt idx="473">
                  <c:v>54.594394684999997</c:v>
                </c:pt>
                <c:pt idx="474">
                  <c:v>54.652902605000001</c:v>
                </c:pt>
                <c:pt idx="475">
                  <c:v>54.709003449999997</c:v>
                </c:pt>
                <c:pt idx="476">
                  <c:v>54.765449525000001</c:v>
                </c:pt>
                <c:pt idx="477">
                  <c:v>54.814470295000007</c:v>
                </c:pt>
                <c:pt idx="478">
                  <c:v>54.87978554</c:v>
                </c:pt>
                <c:pt idx="479">
                  <c:v>54.912872315000001</c:v>
                </c:pt>
                <c:pt idx="480">
                  <c:v>54.957746505000003</c:v>
                </c:pt>
                <c:pt idx="481">
                  <c:v>55.007173539999997</c:v>
                </c:pt>
                <c:pt idx="482">
                  <c:v>55.052707674999994</c:v>
                </c:pt>
                <c:pt idx="483">
                  <c:v>55.078937529999997</c:v>
                </c:pt>
                <c:pt idx="484">
                  <c:v>55.122631070000004</c:v>
                </c:pt>
                <c:pt idx="485">
                  <c:v>55.160043719999997</c:v>
                </c:pt>
                <c:pt idx="486">
                  <c:v>55.184801105000005</c:v>
                </c:pt>
                <c:pt idx="487">
                  <c:v>55.215734479999995</c:v>
                </c:pt>
                <c:pt idx="488">
                  <c:v>55.257156370000004</c:v>
                </c:pt>
                <c:pt idx="489">
                  <c:v>55.276506425000001</c:v>
                </c:pt>
                <c:pt idx="490">
                  <c:v>55.300773620000001</c:v>
                </c:pt>
                <c:pt idx="491">
                  <c:v>55.320308685000001</c:v>
                </c:pt>
                <c:pt idx="492">
                  <c:v>55.347644805000002</c:v>
                </c:pt>
                <c:pt idx="493">
                  <c:v>55.364179614999998</c:v>
                </c:pt>
                <c:pt idx="494">
                  <c:v>55.378204345</c:v>
                </c:pt>
                <c:pt idx="495">
                  <c:v>55.388093949999998</c:v>
                </c:pt>
                <c:pt idx="496">
                  <c:v>55.408470155000003</c:v>
                </c:pt>
                <c:pt idx="497">
                  <c:v>55.409679414999999</c:v>
                </c:pt>
                <c:pt idx="498">
                  <c:v>55.4066391</c:v>
                </c:pt>
                <c:pt idx="499">
                  <c:v>55.424114224999997</c:v>
                </c:pt>
                <c:pt idx="500">
                  <c:v>55.4201622</c:v>
                </c:pt>
                <c:pt idx="501">
                  <c:v>55.425741195000001</c:v>
                </c:pt>
                <c:pt idx="502">
                  <c:v>55.426664355</c:v>
                </c:pt>
                <c:pt idx="503">
                  <c:v>55.415925979999997</c:v>
                </c:pt>
                <c:pt idx="504">
                  <c:v>55.409883499999999</c:v>
                </c:pt>
                <c:pt idx="505">
                  <c:v>55.407958980000004</c:v>
                </c:pt>
                <c:pt idx="506">
                  <c:v>55.396795275000002</c:v>
                </c:pt>
                <c:pt idx="507">
                  <c:v>55.378604890000005</c:v>
                </c:pt>
                <c:pt idx="508">
                  <c:v>55.372125624999995</c:v>
                </c:pt>
                <c:pt idx="509">
                  <c:v>55.369750975000002</c:v>
                </c:pt>
                <c:pt idx="510">
                  <c:v>55.354091645000004</c:v>
                </c:pt>
                <c:pt idx="511">
                  <c:v>55.333782200000002</c:v>
                </c:pt>
                <c:pt idx="512">
                  <c:v>55.321268080000003</c:v>
                </c:pt>
                <c:pt idx="513">
                  <c:v>55.303359985</c:v>
                </c:pt>
                <c:pt idx="514">
                  <c:v>55.284299850000004</c:v>
                </c:pt>
                <c:pt idx="515">
                  <c:v>55.269260404999997</c:v>
                </c:pt>
                <c:pt idx="516">
                  <c:v>55.246385574999998</c:v>
                </c:pt>
                <c:pt idx="517">
                  <c:v>55.231422420000001</c:v>
                </c:pt>
                <c:pt idx="518">
                  <c:v>55.214555739999994</c:v>
                </c:pt>
                <c:pt idx="519">
                  <c:v>55.189371109999996</c:v>
                </c:pt>
                <c:pt idx="520">
                  <c:v>55.167360309999992</c:v>
                </c:pt>
                <c:pt idx="521">
                  <c:v>55.148721695000006</c:v>
                </c:pt>
                <c:pt idx="522">
                  <c:v>55.13883972</c:v>
                </c:pt>
                <c:pt idx="523">
                  <c:v>55.110307689999999</c:v>
                </c:pt>
                <c:pt idx="524">
                  <c:v>55.088050844999998</c:v>
                </c:pt>
                <c:pt idx="525">
                  <c:v>55.078830715000002</c:v>
                </c:pt>
                <c:pt idx="526">
                  <c:v>55.049810409999999</c:v>
                </c:pt>
                <c:pt idx="527">
                  <c:v>55.039472579999995</c:v>
                </c:pt>
                <c:pt idx="528">
                  <c:v>55.017866134999998</c:v>
                </c:pt>
                <c:pt idx="529">
                  <c:v>54.987974164999997</c:v>
                </c:pt>
                <c:pt idx="530">
                  <c:v>54.977178574999996</c:v>
                </c:pt>
                <c:pt idx="531">
                  <c:v>54.969247815000003</c:v>
                </c:pt>
                <c:pt idx="532">
                  <c:v>54.947013855000002</c:v>
                </c:pt>
                <c:pt idx="533">
                  <c:v>54.921834945000001</c:v>
                </c:pt>
                <c:pt idx="534">
                  <c:v>54.913129804999997</c:v>
                </c:pt>
                <c:pt idx="535">
                  <c:v>54.895385740000002</c:v>
                </c:pt>
                <c:pt idx="536">
                  <c:v>54.876144404999998</c:v>
                </c:pt>
                <c:pt idx="537">
                  <c:v>54.862773895000004</c:v>
                </c:pt>
                <c:pt idx="538">
                  <c:v>54.849323269999999</c:v>
                </c:pt>
                <c:pt idx="539">
                  <c:v>54.835863115000002</c:v>
                </c:pt>
                <c:pt idx="540">
                  <c:v>54.834955215000001</c:v>
                </c:pt>
                <c:pt idx="541">
                  <c:v>54.803379059999997</c:v>
                </c:pt>
                <c:pt idx="542">
                  <c:v>54.795593265000001</c:v>
                </c:pt>
                <c:pt idx="543">
                  <c:v>54.799655915000002</c:v>
                </c:pt>
                <c:pt idx="544">
                  <c:v>54.772563935000008</c:v>
                </c:pt>
                <c:pt idx="545">
                  <c:v>54.761846544999997</c:v>
                </c:pt>
                <c:pt idx="546">
                  <c:v>54.760253910000003</c:v>
                </c:pt>
                <c:pt idx="547">
                  <c:v>54.753974915000001</c:v>
                </c:pt>
                <c:pt idx="548">
                  <c:v>54.74679184</c:v>
                </c:pt>
                <c:pt idx="549">
                  <c:v>54.743835449999999</c:v>
                </c:pt>
                <c:pt idx="550">
                  <c:v>54.900814060000002</c:v>
                </c:pt>
                <c:pt idx="551">
                  <c:v>54.929531100000005</c:v>
                </c:pt>
                <c:pt idx="552">
                  <c:v>54.932998655000006</c:v>
                </c:pt>
                <c:pt idx="553">
                  <c:v>55.00574684</c:v>
                </c:pt>
                <c:pt idx="554">
                  <c:v>54.969543455</c:v>
                </c:pt>
                <c:pt idx="555">
                  <c:v>54.962547305000001</c:v>
                </c:pt>
                <c:pt idx="556">
                  <c:v>54.945415499999996</c:v>
                </c:pt>
                <c:pt idx="557">
                  <c:v>54.883489609999998</c:v>
                </c:pt>
                <c:pt idx="558">
                  <c:v>54.945375444999996</c:v>
                </c:pt>
                <c:pt idx="559">
                  <c:v>54.876081464999999</c:v>
                </c:pt>
                <c:pt idx="560">
                  <c:v>54.866432189999998</c:v>
                </c:pt>
                <c:pt idx="561">
                  <c:v>54.892498015000001</c:v>
                </c:pt>
                <c:pt idx="562">
                  <c:v>54.85834122</c:v>
                </c:pt>
                <c:pt idx="563">
                  <c:v>54.901449204999999</c:v>
                </c:pt>
                <c:pt idx="564">
                  <c:v>54.872911455000001</c:v>
                </c:pt>
                <c:pt idx="565">
                  <c:v>54.899440765000008</c:v>
                </c:pt>
                <c:pt idx="566">
                  <c:v>54.906841280000002</c:v>
                </c:pt>
                <c:pt idx="567">
                  <c:v>54.851755144999998</c:v>
                </c:pt>
                <c:pt idx="568">
                  <c:v>54.950777049999999</c:v>
                </c:pt>
                <c:pt idx="569">
                  <c:v>54.947076800000005</c:v>
                </c:pt>
                <c:pt idx="570">
                  <c:v>54.945777894999999</c:v>
                </c:pt>
                <c:pt idx="571">
                  <c:v>54.954570769999997</c:v>
                </c:pt>
                <c:pt idx="572">
                  <c:v>54.892663955000003</c:v>
                </c:pt>
                <c:pt idx="573">
                  <c:v>54.917491914999999</c:v>
                </c:pt>
                <c:pt idx="574">
                  <c:v>54.983602525000002</c:v>
                </c:pt>
                <c:pt idx="575">
                  <c:v>54.973394395</c:v>
                </c:pt>
                <c:pt idx="576">
                  <c:v>55.001462939999996</c:v>
                </c:pt>
                <c:pt idx="577">
                  <c:v>54.960128784999995</c:v>
                </c:pt>
                <c:pt idx="578">
                  <c:v>54.947257995000001</c:v>
                </c:pt>
                <c:pt idx="579">
                  <c:v>55.013910295000002</c:v>
                </c:pt>
                <c:pt idx="580">
                  <c:v>54.930080414999992</c:v>
                </c:pt>
                <c:pt idx="581">
                  <c:v>54.973911285</c:v>
                </c:pt>
                <c:pt idx="582">
                  <c:v>54.982450485000001</c:v>
                </c:pt>
                <c:pt idx="583">
                  <c:v>54.997402190000003</c:v>
                </c:pt>
                <c:pt idx="584">
                  <c:v>55.000091554999997</c:v>
                </c:pt>
                <c:pt idx="585">
                  <c:v>55.035484315000005</c:v>
                </c:pt>
                <c:pt idx="586">
                  <c:v>55.009941099999999</c:v>
                </c:pt>
                <c:pt idx="587">
                  <c:v>54.988897324999996</c:v>
                </c:pt>
                <c:pt idx="588">
                  <c:v>55.043062210000002</c:v>
                </c:pt>
                <c:pt idx="589">
                  <c:v>54.989089964999998</c:v>
                </c:pt>
                <c:pt idx="590">
                  <c:v>54.981618879999999</c:v>
                </c:pt>
                <c:pt idx="591">
                  <c:v>54.979635239999993</c:v>
                </c:pt>
                <c:pt idx="592">
                  <c:v>54.994802475</c:v>
                </c:pt>
                <c:pt idx="593">
                  <c:v>55.030328754999999</c:v>
                </c:pt>
                <c:pt idx="594">
                  <c:v>55.022930145000004</c:v>
                </c:pt>
                <c:pt idx="595">
                  <c:v>54.991847989999997</c:v>
                </c:pt>
                <c:pt idx="596">
                  <c:v>55.009902955000001</c:v>
                </c:pt>
                <c:pt idx="597">
                  <c:v>55.042963024999999</c:v>
                </c:pt>
                <c:pt idx="598">
                  <c:v>55.048389435000004</c:v>
                </c:pt>
                <c:pt idx="599">
                  <c:v>55.0358181</c:v>
                </c:pt>
                <c:pt idx="600">
                  <c:v>55.059392924999997</c:v>
                </c:pt>
                <c:pt idx="601">
                  <c:v>55.020570755000001</c:v>
                </c:pt>
                <c:pt idx="602">
                  <c:v>55.022382735000001</c:v>
                </c:pt>
                <c:pt idx="603">
                  <c:v>55.078300479999996</c:v>
                </c:pt>
                <c:pt idx="604">
                  <c:v>55.037862775000001</c:v>
                </c:pt>
                <c:pt idx="605">
                  <c:v>55.016769410000002</c:v>
                </c:pt>
                <c:pt idx="606">
                  <c:v>54.976844784999997</c:v>
                </c:pt>
                <c:pt idx="607">
                  <c:v>55.037063599999996</c:v>
                </c:pt>
                <c:pt idx="608">
                  <c:v>54.969861985000001</c:v>
                </c:pt>
                <c:pt idx="609">
                  <c:v>55.019638059999998</c:v>
                </c:pt>
                <c:pt idx="610">
                  <c:v>54.985260005000001</c:v>
                </c:pt>
                <c:pt idx="611">
                  <c:v>54.996814729999997</c:v>
                </c:pt>
                <c:pt idx="612">
                  <c:v>54.960720065000004</c:v>
                </c:pt>
                <c:pt idx="613">
                  <c:v>54.961986545000002</c:v>
                </c:pt>
                <c:pt idx="614">
                  <c:v>54.968036655000006</c:v>
                </c:pt>
                <c:pt idx="615">
                  <c:v>54.954463959999998</c:v>
                </c:pt>
                <c:pt idx="616">
                  <c:v>54.929286954999995</c:v>
                </c:pt>
                <c:pt idx="617">
                  <c:v>54.987884520000001</c:v>
                </c:pt>
                <c:pt idx="618">
                  <c:v>54.944902420000005</c:v>
                </c:pt>
                <c:pt idx="619">
                  <c:v>54.950057985000001</c:v>
                </c:pt>
                <c:pt idx="620">
                  <c:v>54.873804095000004</c:v>
                </c:pt>
                <c:pt idx="621">
                  <c:v>54.876981739999998</c:v>
                </c:pt>
                <c:pt idx="622">
                  <c:v>54.872596740000006</c:v>
                </c:pt>
                <c:pt idx="623">
                  <c:v>54.862081529999998</c:v>
                </c:pt>
                <c:pt idx="624">
                  <c:v>54.857307430000006</c:v>
                </c:pt>
                <c:pt idx="625">
                  <c:v>54.840738295000001</c:v>
                </c:pt>
                <c:pt idx="626">
                  <c:v>54.844070435000006</c:v>
                </c:pt>
                <c:pt idx="627">
                  <c:v>54.823333740000002</c:v>
                </c:pt>
                <c:pt idx="628">
                  <c:v>54.842597959999999</c:v>
                </c:pt>
                <c:pt idx="629">
                  <c:v>54.793676375000004</c:v>
                </c:pt>
                <c:pt idx="630">
                  <c:v>54.770423890000004</c:v>
                </c:pt>
                <c:pt idx="631">
                  <c:v>54.763492584999995</c:v>
                </c:pt>
                <c:pt idx="632">
                  <c:v>54.733892440000005</c:v>
                </c:pt>
                <c:pt idx="633">
                  <c:v>54.7288456</c:v>
                </c:pt>
                <c:pt idx="634">
                  <c:v>54.700447079999996</c:v>
                </c:pt>
                <c:pt idx="635">
                  <c:v>54.709674835000001</c:v>
                </c:pt>
                <c:pt idx="636">
                  <c:v>54.6831131</c:v>
                </c:pt>
                <c:pt idx="637">
                  <c:v>54.702863690000001</c:v>
                </c:pt>
                <c:pt idx="638">
                  <c:v>54.665536880000005</c:v>
                </c:pt>
                <c:pt idx="639">
                  <c:v>54.692726135000001</c:v>
                </c:pt>
                <c:pt idx="640">
                  <c:v>54.612342835</c:v>
                </c:pt>
                <c:pt idx="641">
                  <c:v>54.611005779999999</c:v>
                </c:pt>
                <c:pt idx="642">
                  <c:v>54.638256075000001</c:v>
                </c:pt>
                <c:pt idx="643">
                  <c:v>54.585741044999999</c:v>
                </c:pt>
                <c:pt idx="644">
                  <c:v>54.579833984999993</c:v>
                </c:pt>
                <c:pt idx="645">
                  <c:v>54.541048050000001</c:v>
                </c:pt>
                <c:pt idx="646">
                  <c:v>54.586727144999998</c:v>
                </c:pt>
                <c:pt idx="647">
                  <c:v>54.586122510000003</c:v>
                </c:pt>
                <c:pt idx="648">
                  <c:v>54.525178904999997</c:v>
                </c:pt>
                <c:pt idx="649">
                  <c:v>54.493389129999997</c:v>
                </c:pt>
                <c:pt idx="650">
                  <c:v>54.496946334999997</c:v>
                </c:pt>
                <c:pt idx="651">
                  <c:v>54.489686965000004</c:v>
                </c:pt>
                <c:pt idx="652">
                  <c:v>54.448478699999995</c:v>
                </c:pt>
                <c:pt idx="653">
                  <c:v>54.426027300000001</c:v>
                </c:pt>
                <c:pt idx="654">
                  <c:v>54.419149399999995</c:v>
                </c:pt>
                <c:pt idx="655">
                  <c:v>54.440549849999996</c:v>
                </c:pt>
                <c:pt idx="656">
                  <c:v>54.423446655000006</c:v>
                </c:pt>
                <c:pt idx="657">
                  <c:v>54.435121534999993</c:v>
                </c:pt>
                <c:pt idx="658">
                  <c:v>54.379621505000003</c:v>
                </c:pt>
                <c:pt idx="659">
                  <c:v>54.378149030000003</c:v>
                </c:pt>
                <c:pt idx="660">
                  <c:v>54.379396435000004</c:v>
                </c:pt>
                <c:pt idx="661">
                  <c:v>54.355342864999997</c:v>
                </c:pt>
                <c:pt idx="662">
                  <c:v>54.365041730000002</c:v>
                </c:pt>
                <c:pt idx="663">
                  <c:v>54.33304596</c:v>
                </c:pt>
                <c:pt idx="664">
                  <c:v>54.326179504999999</c:v>
                </c:pt>
                <c:pt idx="665">
                  <c:v>54.310073854999999</c:v>
                </c:pt>
                <c:pt idx="666">
                  <c:v>54.312088015</c:v>
                </c:pt>
                <c:pt idx="667">
                  <c:v>54.285751339999997</c:v>
                </c:pt>
                <c:pt idx="668">
                  <c:v>54.285507199999998</c:v>
                </c:pt>
                <c:pt idx="669">
                  <c:v>54.280008315000003</c:v>
                </c:pt>
                <c:pt idx="670">
                  <c:v>54.295471190000001</c:v>
                </c:pt>
                <c:pt idx="671">
                  <c:v>54.25888252</c:v>
                </c:pt>
                <c:pt idx="672">
                  <c:v>54.287769314999998</c:v>
                </c:pt>
                <c:pt idx="673">
                  <c:v>54.275527955000001</c:v>
                </c:pt>
                <c:pt idx="674">
                  <c:v>54.265682224999999</c:v>
                </c:pt>
                <c:pt idx="675">
                  <c:v>54.289369585000003</c:v>
                </c:pt>
                <c:pt idx="676">
                  <c:v>54.2888813</c:v>
                </c:pt>
                <c:pt idx="677">
                  <c:v>54.267028809999999</c:v>
                </c:pt>
                <c:pt idx="678">
                  <c:v>54.24572182</c:v>
                </c:pt>
                <c:pt idx="679">
                  <c:v>54.277189254999996</c:v>
                </c:pt>
                <c:pt idx="680">
                  <c:v>54.271310804999999</c:v>
                </c:pt>
                <c:pt idx="681">
                  <c:v>54.256387709999998</c:v>
                </c:pt>
                <c:pt idx="682">
                  <c:v>54.278268815000004</c:v>
                </c:pt>
                <c:pt idx="683">
                  <c:v>54.265338894999999</c:v>
                </c:pt>
                <c:pt idx="684">
                  <c:v>54.343303684999995</c:v>
                </c:pt>
                <c:pt idx="685">
                  <c:v>54.235816955000004</c:v>
                </c:pt>
                <c:pt idx="686">
                  <c:v>54.323461535</c:v>
                </c:pt>
                <c:pt idx="687">
                  <c:v>54.331554414999999</c:v>
                </c:pt>
                <c:pt idx="688">
                  <c:v>54.279455185000003</c:v>
                </c:pt>
                <c:pt idx="689">
                  <c:v>54.286800384999999</c:v>
                </c:pt>
                <c:pt idx="690">
                  <c:v>54.266584395000002</c:v>
                </c:pt>
                <c:pt idx="691">
                  <c:v>54.280136110000001</c:v>
                </c:pt>
                <c:pt idx="692">
                  <c:v>54.341320039999999</c:v>
                </c:pt>
                <c:pt idx="693">
                  <c:v>54.318735125000003</c:v>
                </c:pt>
                <c:pt idx="694">
                  <c:v>54.349681849999996</c:v>
                </c:pt>
                <c:pt idx="695">
                  <c:v>54.328012469999997</c:v>
                </c:pt>
                <c:pt idx="696">
                  <c:v>54.319379804999997</c:v>
                </c:pt>
                <c:pt idx="697">
                  <c:v>54.3487072</c:v>
                </c:pt>
                <c:pt idx="698">
                  <c:v>54.357341765000001</c:v>
                </c:pt>
                <c:pt idx="699">
                  <c:v>54.37364006</c:v>
                </c:pt>
                <c:pt idx="700">
                  <c:v>54.395944595000003</c:v>
                </c:pt>
                <c:pt idx="701">
                  <c:v>54.394327160000003</c:v>
                </c:pt>
                <c:pt idx="702">
                  <c:v>54.355363844999999</c:v>
                </c:pt>
                <c:pt idx="703">
                  <c:v>54.413185120000001</c:v>
                </c:pt>
                <c:pt idx="704">
                  <c:v>54.37940407</c:v>
                </c:pt>
                <c:pt idx="705">
                  <c:v>54.429386139999998</c:v>
                </c:pt>
                <c:pt idx="706">
                  <c:v>54.450426100000001</c:v>
                </c:pt>
                <c:pt idx="707">
                  <c:v>54.397617339999996</c:v>
                </c:pt>
                <c:pt idx="708">
                  <c:v>54.43683815</c:v>
                </c:pt>
                <c:pt idx="709">
                  <c:v>54.472150804999998</c:v>
                </c:pt>
                <c:pt idx="710">
                  <c:v>54.509141925000002</c:v>
                </c:pt>
                <c:pt idx="711">
                  <c:v>54.526058195000005</c:v>
                </c:pt>
                <c:pt idx="712">
                  <c:v>54.554622649999999</c:v>
                </c:pt>
                <c:pt idx="713">
                  <c:v>54.528974535000003</c:v>
                </c:pt>
                <c:pt idx="714">
                  <c:v>54.515073775000005</c:v>
                </c:pt>
                <c:pt idx="715">
                  <c:v>54.572792050000004</c:v>
                </c:pt>
                <c:pt idx="716">
                  <c:v>54.567056655000002</c:v>
                </c:pt>
                <c:pt idx="717">
                  <c:v>54.56665993</c:v>
                </c:pt>
                <c:pt idx="718">
                  <c:v>54.640825270000001</c:v>
                </c:pt>
                <c:pt idx="719">
                  <c:v>54.647584914999996</c:v>
                </c:pt>
                <c:pt idx="720">
                  <c:v>54.629869464999999</c:v>
                </c:pt>
                <c:pt idx="721">
                  <c:v>54.638725280000003</c:v>
                </c:pt>
                <c:pt idx="722">
                  <c:v>54.683063505</c:v>
                </c:pt>
                <c:pt idx="723">
                  <c:v>54.675111770000001</c:v>
                </c:pt>
                <c:pt idx="724">
                  <c:v>54.726121899999995</c:v>
                </c:pt>
                <c:pt idx="725">
                  <c:v>54.675733565000002</c:v>
                </c:pt>
                <c:pt idx="726">
                  <c:v>54.760168074999996</c:v>
                </c:pt>
                <c:pt idx="727">
                  <c:v>54.741100309999993</c:v>
                </c:pt>
                <c:pt idx="728">
                  <c:v>54.741699220000001</c:v>
                </c:pt>
                <c:pt idx="729">
                  <c:v>54.774038314999999</c:v>
                </c:pt>
                <c:pt idx="730">
                  <c:v>54.792032245000001</c:v>
                </c:pt>
                <c:pt idx="731">
                  <c:v>54.823509215000001</c:v>
                </c:pt>
                <c:pt idx="732">
                  <c:v>54.819725039999994</c:v>
                </c:pt>
                <c:pt idx="733">
                  <c:v>54.833829879999996</c:v>
                </c:pt>
                <c:pt idx="734">
                  <c:v>54.871929170000001</c:v>
                </c:pt>
                <c:pt idx="735">
                  <c:v>54.898822784999993</c:v>
                </c:pt>
                <c:pt idx="736">
                  <c:v>54.891414639999994</c:v>
                </c:pt>
                <c:pt idx="737">
                  <c:v>54.92596245</c:v>
                </c:pt>
                <c:pt idx="738">
                  <c:v>54.892213819999995</c:v>
                </c:pt>
                <c:pt idx="739">
                  <c:v>54.953619004999993</c:v>
                </c:pt>
                <c:pt idx="740">
                  <c:v>54.955232619999997</c:v>
                </c:pt>
                <c:pt idx="741">
                  <c:v>54.977336885</c:v>
                </c:pt>
                <c:pt idx="742">
                  <c:v>54.994087219999997</c:v>
                </c:pt>
                <c:pt idx="743">
                  <c:v>55.027393344999993</c:v>
                </c:pt>
                <c:pt idx="744">
                  <c:v>54.968502045000001</c:v>
                </c:pt>
                <c:pt idx="745">
                  <c:v>55.033151624999995</c:v>
                </c:pt>
                <c:pt idx="746">
                  <c:v>55.024253845000004</c:v>
                </c:pt>
                <c:pt idx="747">
                  <c:v>55.033214569999998</c:v>
                </c:pt>
                <c:pt idx="748">
                  <c:v>55.062993999999996</c:v>
                </c:pt>
                <c:pt idx="749">
                  <c:v>55.040874479999999</c:v>
                </c:pt>
                <c:pt idx="750">
                  <c:v>55.066329955</c:v>
                </c:pt>
                <c:pt idx="751">
                  <c:v>55.077732090000005</c:v>
                </c:pt>
                <c:pt idx="752">
                  <c:v>55.075778960000001</c:v>
                </c:pt>
                <c:pt idx="753">
                  <c:v>55.111165999999997</c:v>
                </c:pt>
                <c:pt idx="754">
                  <c:v>55.08687973</c:v>
                </c:pt>
                <c:pt idx="755">
                  <c:v>55.094270705</c:v>
                </c:pt>
                <c:pt idx="756">
                  <c:v>55.143291474999998</c:v>
                </c:pt>
                <c:pt idx="757">
                  <c:v>55.140766145000001</c:v>
                </c:pt>
                <c:pt idx="758">
                  <c:v>55.095096585000007</c:v>
                </c:pt>
                <c:pt idx="759">
                  <c:v>55.136074065000003</c:v>
                </c:pt>
                <c:pt idx="760">
                  <c:v>55.109653469999998</c:v>
                </c:pt>
                <c:pt idx="761">
                  <c:v>55.154300689999999</c:v>
                </c:pt>
                <c:pt idx="762">
                  <c:v>55.141513825000004</c:v>
                </c:pt>
                <c:pt idx="763">
                  <c:v>55.154994965</c:v>
                </c:pt>
                <c:pt idx="764">
                  <c:v>55.136419295000003</c:v>
                </c:pt>
                <c:pt idx="765">
                  <c:v>55.13804245</c:v>
                </c:pt>
                <c:pt idx="766">
                  <c:v>55.123653410000003</c:v>
                </c:pt>
                <c:pt idx="767">
                  <c:v>55.186872484999995</c:v>
                </c:pt>
                <c:pt idx="768">
                  <c:v>55.159896849999996</c:v>
                </c:pt>
                <c:pt idx="769">
                  <c:v>55.165573120000005</c:v>
                </c:pt>
                <c:pt idx="770">
                  <c:v>55.196922299999997</c:v>
                </c:pt>
                <c:pt idx="771">
                  <c:v>55.185039520000004</c:v>
                </c:pt>
                <c:pt idx="772">
                  <c:v>55.198606490000003</c:v>
                </c:pt>
                <c:pt idx="773">
                  <c:v>55.162189479999995</c:v>
                </c:pt>
                <c:pt idx="774">
                  <c:v>55.154115675</c:v>
                </c:pt>
                <c:pt idx="775">
                  <c:v>55.141969680000003</c:v>
                </c:pt>
                <c:pt idx="776">
                  <c:v>55.136581419999999</c:v>
                </c:pt>
                <c:pt idx="777">
                  <c:v>55.140554430000002</c:v>
                </c:pt>
                <c:pt idx="778">
                  <c:v>55.150629045000002</c:v>
                </c:pt>
                <c:pt idx="779">
                  <c:v>55.139463425000002</c:v>
                </c:pt>
                <c:pt idx="780">
                  <c:v>55.090198514999997</c:v>
                </c:pt>
                <c:pt idx="781">
                  <c:v>55.155546185000006</c:v>
                </c:pt>
                <c:pt idx="782">
                  <c:v>55.130029679999993</c:v>
                </c:pt>
                <c:pt idx="783">
                  <c:v>55.110227584999997</c:v>
                </c:pt>
                <c:pt idx="784">
                  <c:v>55.10246849</c:v>
                </c:pt>
                <c:pt idx="785">
                  <c:v>55.092897415000003</c:v>
                </c:pt>
                <c:pt idx="786">
                  <c:v>55.064081190000003</c:v>
                </c:pt>
                <c:pt idx="787">
                  <c:v>55.067060470000001</c:v>
                </c:pt>
                <c:pt idx="788">
                  <c:v>55.052101135000001</c:v>
                </c:pt>
                <c:pt idx="789">
                  <c:v>55.041870115000002</c:v>
                </c:pt>
                <c:pt idx="790">
                  <c:v>55.013864515000002</c:v>
                </c:pt>
                <c:pt idx="791">
                  <c:v>55.030868530000006</c:v>
                </c:pt>
                <c:pt idx="792">
                  <c:v>54.972108839999997</c:v>
                </c:pt>
                <c:pt idx="793">
                  <c:v>54.960947039999994</c:v>
                </c:pt>
                <c:pt idx="794">
                  <c:v>54.951173785000002</c:v>
                </c:pt>
                <c:pt idx="795">
                  <c:v>54.953395845000003</c:v>
                </c:pt>
                <c:pt idx="796">
                  <c:v>54.943426130000006</c:v>
                </c:pt>
                <c:pt idx="797">
                  <c:v>54.896806720000001</c:v>
                </c:pt>
                <c:pt idx="798">
                  <c:v>54.901945115000004</c:v>
                </c:pt>
                <c:pt idx="799">
                  <c:v>54.860021590000002</c:v>
                </c:pt>
                <c:pt idx="800">
                  <c:v>54.826795580000002</c:v>
                </c:pt>
                <c:pt idx="801">
                  <c:v>54.845006940000005</c:v>
                </c:pt>
                <c:pt idx="802">
                  <c:v>54.79607773</c:v>
                </c:pt>
                <c:pt idx="803">
                  <c:v>54.835790634999995</c:v>
                </c:pt>
                <c:pt idx="804">
                  <c:v>54.773212430000001</c:v>
                </c:pt>
                <c:pt idx="805">
                  <c:v>54.797216415000001</c:v>
                </c:pt>
                <c:pt idx="806">
                  <c:v>54.756649015000001</c:v>
                </c:pt>
                <c:pt idx="807">
                  <c:v>54.726606365000002</c:v>
                </c:pt>
                <c:pt idx="808">
                  <c:v>54.716289520000004</c:v>
                </c:pt>
                <c:pt idx="809">
                  <c:v>54.685857769999998</c:v>
                </c:pt>
                <c:pt idx="810">
                  <c:v>54.646478649999999</c:v>
                </c:pt>
                <c:pt idx="811">
                  <c:v>54.657279970000005</c:v>
                </c:pt>
                <c:pt idx="812">
                  <c:v>54.610130310000002</c:v>
                </c:pt>
                <c:pt idx="813">
                  <c:v>54.611373899999997</c:v>
                </c:pt>
                <c:pt idx="814">
                  <c:v>54.575672150000003</c:v>
                </c:pt>
                <c:pt idx="815">
                  <c:v>54.525230410000006</c:v>
                </c:pt>
                <c:pt idx="816">
                  <c:v>54.495647430000005</c:v>
                </c:pt>
                <c:pt idx="817">
                  <c:v>54.455484390000002</c:v>
                </c:pt>
                <c:pt idx="818">
                  <c:v>54.467193600000002</c:v>
                </c:pt>
                <c:pt idx="819">
                  <c:v>54.475818634999996</c:v>
                </c:pt>
                <c:pt idx="820">
                  <c:v>54.413389205000001</c:v>
                </c:pt>
                <c:pt idx="821">
                  <c:v>54.327558514999993</c:v>
                </c:pt>
                <c:pt idx="822">
                  <c:v>54.351263045000003</c:v>
                </c:pt>
                <c:pt idx="823">
                  <c:v>54.344066620000007</c:v>
                </c:pt>
                <c:pt idx="824">
                  <c:v>54.30174255</c:v>
                </c:pt>
                <c:pt idx="825">
                  <c:v>54.290473939999998</c:v>
                </c:pt>
                <c:pt idx="826">
                  <c:v>54.216526035000001</c:v>
                </c:pt>
                <c:pt idx="827">
                  <c:v>54.270021434999997</c:v>
                </c:pt>
                <c:pt idx="828">
                  <c:v>54.228467940000002</c:v>
                </c:pt>
                <c:pt idx="829">
                  <c:v>54.170103069999996</c:v>
                </c:pt>
                <c:pt idx="830">
                  <c:v>54.167087555000002</c:v>
                </c:pt>
                <c:pt idx="831">
                  <c:v>54.122844700000002</c:v>
                </c:pt>
                <c:pt idx="832">
                  <c:v>54.111427304999999</c:v>
                </c:pt>
                <c:pt idx="833">
                  <c:v>54.070596694999999</c:v>
                </c:pt>
                <c:pt idx="834">
                  <c:v>54.057058335000001</c:v>
                </c:pt>
                <c:pt idx="835">
                  <c:v>54.028142930000001</c:v>
                </c:pt>
                <c:pt idx="836">
                  <c:v>53.997106555000002</c:v>
                </c:pt>
                <c:pt idx="837">
                  <c:v>53.941926955</c:v>
                </c:pt>
                <c:pt idx="838">
                  <c:v>53.93263245</c:v>
                </c:pt>
                <c:pt idx="839">
                  <c:v>53.894340514999996</c:v>
                </c:pt>
                <c:pt idx="840">
                  <c:v>53.867547989999998</c:v>
                </c:pt>
                <c:pt idx="841">
                  <c:v>53.852180480000001</c:v>
                </c:pt>
                <c:pt idx="842">
                  <c:v>53.838609695000002</c:v>
                </c:pt>
                <c:pt idx="843">
                  <c:v>53.801794055000002</c:v>
                </c:pt>
                <c:pt idx="844">
                  <c:v>53.751819609999998</c:v>
                </c:pt>
                <c:pt idx="845">
                  <c:v>53.733854295</c:v>
                </c:pt>
                <c:pt idx="846">
                  <c:v>53.728153230000004</c:v>
                </c:pt>
                <c:pt idx="847">
                  <c:v>53.703472140000002</c:v>
                </c:pt>
                <c:pt idx="848">
                  <c:v>53.673908234999999</c:v>
                </c:pt>
                <c:pt idx="849">
                  <c:v>53.662401200000005</c:v>
                </c:pt>
                <c:pt idx="850">
                  <c:v>53.634422305000001</c:v>
                </c:pt>
                <c:pt idx="851">
                  <c:v>53.576250074999997</c:v>
                </c:pt>
                <c:pt idx="852">
                  <c:v>53.57803345</c:v>
                </c:pt>
                <c:pt idx="853">
                  <c:v>53.546678544999999</c:v>
                </c:pt>
                <c:pt idx="854">
                  <c:v>53.502658840000002</c:v>
                </c:pt>
                <c:pt idx="855">
                  <c:v>53.493328094999995</c:v>
                </c:pt>
                <c:pt idx="856">
                  <c:v>53.441881179999996</c:v>
                </c:pt>
                <c:pt idx="857">
                  <c:v>53.448837279999999</c:v>
                </c:pt>
                <c:pt idx="858">
                  <c:v>53.419384004999998</c:v>
                </c:pt>
                <c:pt idx="859">
                  <c:v>53.37529945</c:v>
                </c:pt>
                <c:pt idx="860">
                  <c:v>53.396303175</c:v>
                </c:pt>
                <c:pt idx="861">
                  <c:v>53.373203279999998</c:v>
                </c:pt>
                <c:pt idx="862">
                  <c:v>53.341831205000005</c:v>
                </c:pt>
                <c:pt idx="863">
                  <c:v>53.289850235000003</c:v>
                </c:pt>
                <c:pt idx="864">
                  <c:v>53.304113385000001</c:v>
                </c:pt>
                <c:pt idx="865">
                  <c:v>53.258432389999996</c:v>
                </c:pt>
                <c:pt idx="866">
                  <c:v>53.233346935</c:v>
                </c:pt>
                <c:pt idx="867">
                  <c:v>53.256298064999996</c:v>
                </c:pt>
                <c:pt idx="868">
                  <c:v>53.225023265000004</c:v>
                </c:pt>
                <c:pt idx="869">
                  <c:v>53.210151670000002</c:v>
                </c:pt>
                <c:pt idx="870">
                  <c:v>53.182849879999992</c:v>
                </c:pt>
                <c:pt idx="871">
                  <c:v>53.152748105000001</c:v>
                </c:pt>
                <c:pt idx="872">
                  <c:v>53.141027449999996</c:v>
                </c:pt>
                <c:pt idx="873">
                  <c:v>53.140972134999998</c:v>
                </c:pt>
                <c:pt idx="874">
                  <c:v>53.147048949999999</c:v>
                </c:pt>
                <c:pt idx="875">
                  <c:v>53.110977175000002</c:v>
                </c:pt>
                <c:pt idx="876">
                  <c:v>53.09002495</c:v>
                </c:pt>
                <c:pt idx="877">
                  <c:v>53.070825575000001</c:v>
                </c:pt>
                <c:pt idx="878">
                  <c:v>53.035928730000002</c:v>
                </c:pt>
                <c:pt idx="879">
                  <c:v>53.021570205000003</c:v>
                </c:pt>
                <c:pt idx="880">
                  <c:v>53.014074325000003</c:v>
                </c:pt>
                <c:pt idx="881">
                  <c:v>53.019718170000004</c:v>
                </c:pt>
                <c:pt idx="882">
                  <c:v>52.965585704999995</c:v>
                </c:pt>
                <c:pt idx="883">
                  <c:v>53.011871335000002</c:v>
                </c:pt>
                <c:pt idx="884">
                  <c:v>52.972148895000004</c:v>
                </c:pt>
                <c:pt idx="885">
                  <c:v>52.916408540000006</c:v>
                </c:pt>
                <c:pt idx="886">
                  <c:v>52.953752520000002</c:v>
                </c:pt>
                <c:pt idx="887">
                  <c:v>52.921134949999995</c:v>
                </c:pt>
                <c:pt idx="888">
                  <c:v>52.913099289999998</c:v>
                </c:pt>
                <c:pt idx="889">
                  <c:v>52.952344894999996</c:v>
                </c:pt>
                <c:pt idx="890">
                  <c:v>52.935411455000001</c:v>
                </c:pt>
                <c:pt idx="891">
                  <c:v>52.887760159999999</c:v>
                </c:pt>
                <c:pt idx="892">
                  <c:v>52.897483825000002</c:v>
                </c:pt>
                <c:pt idx="893">
                  <c:v>52.876960754999999</c:v>
                </c:pt>
                <c:pt idx="894">
                  <c:v>52.865615844999994</c:v>
                </c:pt>
                <c:pt idx="895">
                  <c:v>52.872482300000001</c:v>
                </c:pt>
                <c:pt idx="896">
                  <c:v>52.871276855000005</c:v>
                </c:pt>
                <c:pt idx="897">
                  <c:v>52.874364849999999</c:v>
                </c:pt>
                <c:pt idx="898">
                  <c:v>52.829730984999998</c:v>
                </c:pt>
                <c:pt idx="899">
                  <c:v>52.843063354999998</c:v>
                </c:pt>
                <c:pt idx="900">
                  <c:v>52.84168434</c:v>
                </c:pt>
                <c:pt idx="901">
                  <c:v>52.846202849999997</c:v>
                </c:pt>
                <c:pt idx="902">
                  <c:v>52.819288255000004</c:v>
                </c:pt>
                <c:pt idx="903">
                  <c:v>52.835582729999999</c:v>
                </c:pt>
                <c:pt idx="904">
                  <c:v>52.837818150000004</c:v>
                </c:pt>
                <c:pt idx="905">
                  <c:v>52.835046770000005</c:v>
                </c:pt>
                <c:pt idx="906">
                  <c:v>52.832895280000002</c:v>
                </c:pt>
                <c:pt idx="907">
                  <c:v>52.861417770000003</c:v>
                </c:pt>
                <c:pt idx="908">
                  <c:v>52.847717285000002</c:v>
                </c:pt>
                <c:pt idx="909">
                  <c:v>52.845005035</c:v>
                </c:pt>
                <c:pt idx="910">
                  <c:v>52.839975360000004</c:v>
                </c:pt>
                <c:pt idx="911">
                  <c:v>52.831546785</c:v>
                </c:pt>
                <c:pt idx="912">
                  <c:v>52.829313280000001</c:v>
                </c:pt>
                <c:pt idx="913">
                  <c:v>52.859781269999999</c:v>
                </c:pt>
                <c:pt idx="914">
                  <c:v>52.870641710000001</c:v>
                </c:pt>
                <c:pt idx="915">
                  <c:v>52.876996994999999</c:v>
                </c:pt>
                <c:pt idx="916">
                  <c:v>52.859508509999998</c:v>
                </c:pt>
                <c:pt idx="917">
                  <c:v>52.852275850000005</c:v>
                </c:pt>
                <c:pt idx="918">
                  <c:v>52.869647980000003</c:v>
                </c:pt>
                <c:pt idx="919">
                  <c:v>52.867559435000004</c:v>
                </c:pt>
                <c:pt idx="920">
                  <c:v>52.843540189999999</c:v>
                </c:pt>
                <c:pt idx="921">
                  <c:v>52.898302079999993</c:v>
                </c:pt>
                <c:pt idx="922">
                  <c:v>52.927959439999995</c:v>
                </c:pt>
                <c:pt idx="923">
                  <c:v>52.915262220000002</c:v>
                </c:pt>
                <c:pt idx="924">
                  <c:v>52.89087868</c:v>
                </c:pt>
                <c:pt idx="925">
                  <c:v>52.936878204999999</c:v>
                </c:pt>
                <c:pt idx="926">
                  <c:v>52.935413359999998</c:v>
                </c:pt>
                <c:pt idx="927">
                  <c:v>52.934490199999999</c:v>
                </c:pt>
                <c:pt idx="928">
                  <c:v>52.985101700000001</c:v>
                </c:pt>
                <c:pt idx="929">
                  <c:v>52.960338589999992</c:v>
                </c:pt>
                <c:pt idx="930">
                  <c:v>52.971475600000005</c:v>
                </c:pt>
                <c:pt idx="931">
                  <c:v>52.967014315</c:v>
                </c:pt>
                <c:pt idx="932">
                  <c:v>52.991998675000005</c:v>
                </c:pt>
                <c:pt idx="933">
                  <c:v>53.025892259999999</c:v>
                </c:pt>
                <c:pt idx="934">
                  <c:v>53.022092820000005</c:v>
                </c:pt>
                <c:pt idx="935">
                  <c:v>53.023870469999999</c:v>
                </c:pt>
                <c:pt idx="936">
                  <c:v>53.069265365000007</c:v>
                </c:pt>
                <c:pt idx="937">
                  <c:v>53.059129714999997</c:v>
                </c:pt>
                <c:pt idx="938">
                  <c:v>53.083761214999996</c:v>
                </c:pt>
                <c:pt idx="939">
                  <c:v>53.089157104999998</c:v>
                </c:pt>
                <c:pt idx="940">
                  <c:v>53.086696625000002</c:v>
                </c:pt>
                <c:pt idx="941">
                  <c:v>53.139722825000007</c:v>
                </c:pt>
                <c:pt idx="942">
                  <c:v>53.118801120000001</c:v>
                </c:pt>
                <c:pt idx="943">
                  <c:v>53.176898960000003</c:v>
                </c:pt>
                <c:pt idx="944">
                  <c:v>53.192050934999997</c:v>
                </c:pt>
                <c:pt idx="945">
                  <c:v>53.181152345000001</c:v>
                </c:pt>
                <c:pt idx="946">
                  <c:v>53.207008360000003</c:v>
                </c:pt>
                <c:pt idx="947">
                  <c:v>53.247798919999994</c:v>
                </c:pt>
                <c:pt idx="948">
                  <c:v>53.23091316</c:v>
                </c:pt>
                <c:pt idx="949">
                  <c:v>53.267314909999996</c:v>
                </c:pt>
                <c:pt idx="950">
                  <c:v>53.291667939999996</c:v>
                </c:pt>
                <c:pt idx="951">
                  <c:v>53.279609679999993</c:v>
                </c:pt>
                <c:pt idx="952">
                  <c:v>53.314153669999996</c:v>
                </c:pt>
                <c:pt idx="953">
                  <c:v>53.331947325000002</c:v>
                </c:pt>
                <c:pt idx="954">
                  <c:v>53.358343125000005</c:v>
                </c:pt>
                <c:pt idx="955">
                  <c:v>53.359218600000005</c:v>
                </c:pt>
                <c:pt idx="956">
                  <c:v>53.430194854999996</c:v>
                </c:pt>
                <c:pt idx="957">
                  <c:v>53.410217285000002</c:v>
                </c:pt>
                <c:pt idx="958">
                  <c:v>53.439393994999996</c:v>
                </c:pt>
                <c:pt idx="959">
                  <c:v>53.442695614999998</c:v>
                </c:pt>
                <c:pt idx="960">
                  <c:v>53.451156615000002</c:v>
                </c:pt>
                <c:pt idx="961">
                  <c:v>53.505502704999998</c:v>
                </c:pt>
                <c:pt idx="962">
                  <c:v>53.534152985000006</c:v>
                </c:pt>
                <c:pt idx="963">
                  <c:v>53.545114515000002</c:v>
                </c:pt>
                <c:pt idx="964">
                  <c:v>53.557312010000004</c:v>
                </c:pt>
                <c:pt idx="965">
                  <c:v>53.573177340000001</c:v>
                </c:pt>
                <c:pt idx="966">
                  <c:v>53.599540709999999</c:v>
                </c:pt>
                <c:pt idx="967">
                  <c:v>53.656579975</c:v>
                </c:pt>
                <c:pt idx="968">
                  <c:v>53.651205060000002</c:v>
                </c:pt>
                <c:pt idx="969">
                  <c:v>53.66500473</c:v>
                </c:pt>
                <c:pt idx="970">
                  <c:v>53.704360960000002</c:v>
                </c:pt>
                <c:pt idx="971">
                  <c:v>53.760190965</c:v>
                </c:pt>
                <c:pt idx="972">
                  <c:v>53.778209685</c:v>
                </c:pt>
                <c:pt idx="973">
                  <c:v>53.770837784999998</c:v>
                </c:pt>
                <c:pt idx="974">
                  <c:v>53.792272569999994</c:v>
                </c:pt>
                <c:pt idx="975">
                  <c:v>53.814130785000003</c:v>
                </c:pt>
                <c:pt idx="976">
                  <c:v>53.815494534999999</c:v>
                </c:pt>
                <c:pt idx="977">
                  <c:v>53.838052750000003</c:v>
                </c:pt>
                <c:pt idx="978">
                  <c:v>53.887414930000006</c:v>
                </c:pt>
                <c:pt idx="979">
                  <c:v>53.913993839999996</c:v>
                </c:pt>
                <c:pt idx="980">
                  <c:v>53.899110794999999</c:v>
                </c:pt>
                <c:pt idx="981">
                  <c:v>53.96773529</c:v>
                </c:pt>
                <c:pt idx="982">
                  <c:v>53.977943419999995</c:v>
                </c:pt>
                <c:pt idx="983">
                  <c:v>54.008174894999996</c:v>
                </c:pt>
                <c:pt idx="984">
                  <c:v>54.012399669999994</c:v>
                </c:pt>
                <c:pt idx="985">
                  <c:v>54.028823854999999</c:v>
                </c:pt>
                <c:pt idx="986">
                  <c:v>54.071994779999997</c:v>
                </c:pt>
                <c:pt idx="987">
                  <c:v>54.082807539999997</c:v>
                </c:pt>
                <c:pt idx="988">
                  <c:v>54.132917399999997</c:v>
                </c:pt>
                <c:pt idx="989">
                  <c:v>54.151327129999999</c:v>
                </c:pt>
                <c:pt idx="990">
                  <c:v>54.188947679999998</c:v>
                </c:pt>
                <c:pt idx="991">
                  <c:v>54.173841475000003</c:v>
                </c:pt>
                <c:pt idx="992">
                  <c:v>54.190336225000003</c:v>
                </c:pt>
                <c:pt idx="993">
                  <c:v>54.19503212</c:v>
                </c:pt>
                <c:pt idx="994">
                  <c:v>54.27443504</c:v>
                </c:pt>
                <c:pt idx="995">
                  <c:v>54.262323379999998</c:v>
                </c:pt>
                <c:pt idx="996">
                  <c:v>54.294197084999993</c:v>
                </c:pt>
                <c:pt idx="997">
                  <c:v>54.321479795000002</c:v>
                </c:pt>
                <c:pt idx="998">
                  <c:v>54.347597119999996</c:v>
                </c:pt>
                <c:pt idx="999">
                  <c:v>54.348909374999998</c:v>
                </c:pt>
                <c:pt idx="1000">
                  <c:v>54.377140044999997</c:v>
                </c:pt>
                <c:pt idx="1001">
                  <c:v>54.422807689999999</c:v>
                </c:pt>
                <c:pt idx="1002">
                  <c:v>54.456426620000002</c:v>
                </c:pt>
                <c:pt idx="1003">
                  <c:v>54.460731510000002</c:v>
                </c:pt>
                <c:pt idx="1004">
                  <c:v>54.479471204999996</c:v>
                </c:pt>
                <c:pt idx="1005">
                  <c:v>54.503957749999998</c:v>
                </c:pt>
                <c:pt idx="1006">
                  <c:v>54.518863680000003</c:v>
                </c:pt>
                <c:pt idx="1007">
                  <c:v>54.517181394999994</c:v>
                </c:pt>
                <c:pt idx="1008">
                  <c:v>54.558530810000001</c:v>
                </c:pt>
                <c:pt idx="1009">
                  <c:v>54.557882309999997</c:v>
                </c:pt>
                <c:pt idx="1010">
                  <c:v>54.591026305</c:v>
                </c:pt>
                <c:pt idx="1011">
                  <c:v>54.614067074999994</c:v>
                </c:pt>
                <c:pt idx="1012">
                  <c:v>54.611001970000004</c:v>
                </c:pt>
                <c:pt idx="1013">
                  <c:v>54.626358034999996</c:v>
                </c:pt>
                <c:pt idx="1014">
                  <c:v>54.692399980000005</c:v>
                </c:pt>
                <c:pt idx="1015">
                  <c:v>54.716308595000001</c:v>
                </c:pt>
                <c:pt idx="1016">
                  <c:v>54.724338529999997</c:v>
                </c:pt>
                <c:pt idx="1017">
                  <c:v>54.735975264999993</c:v>
                </c:pt>
                <c:pt idx="1018">
                  <c:v>54.737394335000005</c:v>
                </c:pt>
                <c:pt idx="1019">
                  <c:v>54.768901825</c:v>
                </c:pt>
                <c:pt idx="1020">
                  <c:v>54.768131255</c:v>
                </c:pt>
                <c:pt idx="1021">
                  <c:v>54.80923653</c:v>
                </c:pt>
                <c:pt idx="1022">
                  <c:v>54.833053589999999</c:v>
                </c:pt>
                <c:pt idx="1023">
                  <c:v>54.839323039999996</c:v>
                </c:pt>
                <c:pt idx="1024">
                  <c:v>54.835353850000004</c:v>
                </c:pt>
                <c:pt idx="1025">
                  <c:v>54.840995785000004</c:v>
                </c:pt>
                <c:pt idx="1026">
                  <c:v>54.860836030000002</c:v>
                </c:pt>
                <c:pt idx="1027">
                  <c:v>54.878383640000003</c:v>
                </c:pt>
                <c:pt idx="1028">
                  <c:v>54.905481339999994</c:v>
                </c:pt>
                <c:pt idx="1029">
                  <c:v>54.900236130000003</c:v>
                </c:pt>
                <c:pt idx="1030">
                  <c:v>54.904605865000001</c:v>
                </c:pt>
                <c:pt idx="1031">
                  <c:v>54.921039579999999</c:v>
                </c:pt>
                <c:pt idx="1032">
                  <c:v>54.930299755</c:v>
                </c:pt>
                <c:pt idx="1033">
                  <c:v>54.950349805000002</c:v>
                </c:pt>
                <c:pt idx="1034">
                  <c:v>55.020730970000002</c:v>
                </c:pt>
                <c:pt idx="1035">
                  <c:v>54.987695694999999</c:v>
                </c:pt>
                <c:pt idx="1036">
                  <c:v>55.020153045000001</c:v>
                </c:pt>
                <c:pt idx="1037">
                  <c:v>55.008264539999999</c:v>
                </c:pt>
                <c:pt idx="1038">
                  <c:v>54.985836030000002</c:v>
                </c:pt>
                <c:pt idx="1039">
                  <c:v>55.050580979999999</c:v>
                </c:pt>
                <c:pt idx="1040">
                  <c:v>55.035160064999999</c:v>
                </c:pt>
                <c:pt idx="1041">
                  <c:v>55.008647914999997</c:v>
                </c:pt>
                <c:pt idx="1042">
                  <c:v>55.03703308</c:v>
                </c:pt>
                <c:pt idx="1043">
                  <c:v>55.062313080000003</c:v>
                </c:pt>
                <c:pt idx="1044">
                  <c:v>55.036962509999995</c:v>
                </c:pt>
                <c:pt idx="1045">
                  <c:v>55.069055559999995</c:v>
                </c:pt>
                <c:pt idx="1046">
                  <c:v>55.106525425000001</c:v>
                </c:pt>
                <c:pt idx="1047">
                  <c:v>55.107595445000001</c:v>
                </c:pt>
                <c:pt idx="1048">
                  <c:v>55.091852189999997</c:v>
                </c:pt>
                <c:pt idx="1049">
                  <c:v>55.121526715000002</c:v>
                </c:pt>
                <c:pt idx="1050">
                  <c:v>55.101327894999997</c:v>
                </c:pt>
                <c:pt idx="1051">
                  <c:v>55.102210999999997</c:v>
                </c:pt>
                <c:pt idx="1052">
                  <c:v>55.137680055000004</c:v>
                </c:pt>
                <c:pt idx="1053">
                  <c:v>55.117874145000002</c:v>
                </c:pt>
                <c:pt idx="1054">
                  <c:v>55.086309434999997</c:v>
                </c:pt>
                <c:pt idx="1055">
                  <c:v>55.137962345000005</c:v>
                </c:pt>
                <c:pt idx="1056">
                  <c:v>55.103033065000005</c:v>
                </c:pt>
                <c:pt idx="1057">
                  <c:v>55.150329589999998</c:v>
                </c:pt>
                <c:pt idx="1058">
                  <c:v>55.132638935000003</c:v>
                </c:pt>
                <c:pt idx="1059">
                  <c:v>55.149997709999994</c:v>
                </c:pt>
                <c:pt idx="1060">
                  <c:v>55.127975460000002</c:v>
                </c:pt>
                <c:pt idx="1061">
                  <c:v>55.116733554999996</c:v>
                </c:pt>
                <c:pt idx="1062">
                  <c:v>55.092987059999999</c:v>
                </c:pt>
                <c:pt idx="1063">
                  <c:v>55.106151580000002</c:v>
                </c:pt>
                <c:pt idx="1064">
                  <c:v>55.118087770000002</c:v>
                </c:pt>
                <c:pt idx="1065">
                  <c:v>55.15116501</c:v>
                </c:pt>
                <c:pt idx="1066">
                  <c:v>55.148828510000001</c:v>
                </c:pt>
                <c:pt idx="1067">
                  <c:v>55.128545760000002</c:v>
                </c:pt>
                <c:pt idx="1068">
                  <c:v>55.105171204999998</c:v>
                </c:pt>
                <c:pt idx="1069">
                  <c:v>55.105693819999999</c:v>
                </c:pt>
                <c:pt idx="1070">
                  <c:v>55.091127400000005</c:v>
                </c:pt>
                <c:pt idx="1071">
                  <c:v>55.097267149999993</c:v>
                </c:pt>
                <c:pt idx="1072">
                  <c:v>55.048425674999997</c:v>
                </c:pt>
                <c:pt idx="1073">
                  <c:v>55.076007840000003</c:v>
                </c:pt>
                <c:pt idx="1074">
                  <c:v>55.095979689999993</c:v>
                </c:pt>
                <c:pt idx="1075">
                  <c:v>55.053274154999997</c:v>
                </c:pt>
                <c:pt idx="1076">
                  <c:v>55.09168434</c:v>
                </c:pt>
                <c:pt idx="1077">
                  <c:v>55.084014890000006</c:v>
                </c:pt>
                <c:pt idx="1078">
                  <c:v>55.046514510000002</c:v>
                </c:pt>
                <c:pt idx="1079">
                  <c:v>54.994243625000003</c:v>
                </c:pt>
                <c:pt idx="1080">
                  <c:v>55.059970854999996</c:v>
                </c:pt>
                <c:pt idx="1081">
                  <c:v>55.018360139999999</c:v>
                </c:pt>
                <c:pt idx="1082">
                  <c:v>55.036144254999996</c:v>
                </c:pt>
                <c:pt idx="1083">
                  <c:v>55.03547287</c:v>
                </c:pt>
                <c:pt idx="1084">
                  <c:v>54.981918335000003</c:v>
                </c:pt>
                <c:pt idx="1085">
                  <c:v>54.982250215000001</c:v>
                </c:pt>
                <c:pt idx="1086">
                  <c:v>54.988523485000002</c:v>
                </c:pt>
                <c:pt idx="1087">
                  <c:v>54.95043373</c:v>
                </c:pt>
                <c:pt idx="1088">
                  <c:v>54.960287094999998</c:v>
                </c:pt>
                <c:pt idx="1089">
                  <c:v>54.926280974999997</c:v>
                </c:pt>
                <c:pt idx="1090">
                  <c:v>54.924648285000004</c:v>
                </c:pt>
                <c:pt idx="1091">
                  <c:v>54.934206009999997</c:v>
                </c:pt>
                <c:pt idx="1092">
                  <c:v>54.885688784999999</c:v>
                </c:pt>
                <c:pt idx="1093">
                  <c:v>54.930543899999996</c:v>
                </c:pt>
                <c:pt idx="1094">
                  <c:v>54.858608244999999</c:v>
                </c:pt>
                <c:pt idx="1095">
                  <c:v>54.847618104999995</c:v>
                </c:pt>
                <c:pt idx="1096">
                  <c:v>54.871309285000002</c:v>
                </c:pt>
                <c:pt idx="1097">
                  <c:v>54.850728985000003</c:v>
                </c:pt>
                <c:pt idx="1098">
                  <c:v>54.842802049999996</c:v>
                </c:pt>
                <c:pt idx="1099">
                  <c:v>54.821344374999995</c:v>
                </c:pt>
                <c:pt idx="1100">
                  <c:v>54.821258544999999</c:v>
                </c:pt>
                <c:pt idx="1101">
                  <c:v>54.778314590000008</c:v>
                </c:pt>
                <c:pt idx="1102">
                  <c:v>54.759546279999995</c:v>
                </c:pt>
                <c:pt idx="1103">
                  <c:v>54.703168869999999</c:v>
                </c:pt>
                <c:pt idx="1104">
                  <c:v>54.730827329999997</c:v>
                </c:pt>
                <c:pt idx="1105">
                  <c:v>54.700010300000002</c:v>
                </c:pt>
                <c:pt idx="1106">
                  <c:v>54.648584370000002</c:v>
                </c:pt>
                <c:pt idx="1107">
                  <c:v>54.655866619999998</c:v>
                </c:pt>
                <c:pt idx="1108">
                  <c:v>54.650609969999998</c:v>
                </c:pt>
                <c:pt idx="1109">
                  <c:v>54.565370559999998</c:v>
                </c:pt>
                <c:pt idx="1110">
                  <c:v>54.630903244999999</c:v>
                </c:pt>
                <c:pt idx="1111">
                  <c:v>54.59194565</c:v>
                </c:pt>
                <c:pt idx="1112">
                  <c:v>54.562259670000003</c:v>
                </c:pt>
                <c:pt idx="1113">
                  <c:v>54.541883464999998</c:v>
                </c:pt>
                <c:pt idx="1114">
                  <c:v>54.545999530000003</c:v>
                </c:pt>
                <c:pt idx="1115">
                  <c:v>54.474559784999997</c:v>
                </c:pt>
                <c:pt idx="1116">
                  <c:v>54.500682830000002</c:v>
                </c:pt>
                <c:pt idx="1117">
                  <c:v>54.474700924999993</c:v>
                </c:pt>
                <c:pt idx="1118">
                  <c:v>54.451639174999997</c:v>
                </c:pt>
                <c:pt idx="1119">
                  <c:v>54.430337909999999</c:v>
                </c:pt>
                <c:pt idx="1120">
                  <c:v>54.371767044999999</c:v>
                </c:pt>
                <c:pt idx="1121">
                  <c:v>54.372438430000003</c:v>
                </c:pt>
                <c:pt idx="1122">
                  <c:v>54.332027435000001</c:v>
                </c:pt>
                <c:pt idx="1123">
                  <c:v>54.312278750000004</c:v>
                </c:pt>
                <c:pt idx="1124">
                  <c:v>54.296428679999998</c:v>
                </c:pt>
                <c:pt idx="1125">
                  <c:v>54.2766819</c:v>
                </c:pt>
                <c:pt idx="1126">
                  <c:v>54.263481139999996</c:v>
                </c:pt>
                <c:pt idx="1127">
                  <c:v>54.219715120000004</c:v>
                </c:pt>
                <c:pt idx="1128">
                  <c:v>54.177188870000002</c:v>
                </c:pt>
                <c:pt idx="1129">
                  <c:v>54.182428360000003</c:v>
                </c:pt>
                <c:pt idx="1130">
                  <c:v>54.158458710000005</c:v>
                </c:pt>
                <c:pt idx="1131">
                  <c:v>54.180473324999994</c:v>
                </c:pt>
                <c:pt idx="1132">
                  <c:v>54.15847969</c:v>
                </c:pt>
                <c:pt idx="1133">
                  <c:v>54.067428589999999</c:v>
                </c:pt>
                <c:pt idx="1134">
                  <c:v>54.069725035000005</c:v>
                </c:pt>
                <c:pt idx="1135">
                  <c:v>54.082065585000002</c:v>
                </c:pt>
                <c:pt idx="1136">
                  <c:v>54.032941815000001</c:v>
                </c:pt>
                <c:pt idx="1137">
                  <c:v>54.009813305000002</c:v>
                </c:pt>
                <c:pt idx="1138">
                  <c:v>53.975214004999998</c:v>
                </c:pt>
                <c:pt idx="1139">
                  <c:v>53.943325044999995</c:v>
                </c:pt>
                <c:pt idx="1140">
                  <c:v>53.86474991</c:v>
                </c:pt>
                <c:pt idx="1141">
                  <c:v>53.922918320000001</c:v>
                </c:pt>
                <c:pt idx="1142">
                  <c:v>53.852113725000002</c:v>
                </c:pt>
                <c:pt idx="1143">
                  <c:v>53.871824265000001</c:v>
                </c:pt>
                <c:pt idx="1144">
                  <c:v>53.816062930000001</c:v>
                </c:pt>
                <c:pt idx="1145">
                  <c:v>53.786726000000002</c:v>
                </c:pt>
                <c:pt idx="1146">
                  <c:v>53.802246089999997</c:v>
                </c:pt>
                <c:pt idx="1147">
                  <c:v>53.793024059999993</c:v>
                </c:pt>
                <c:pt idx="1148">
                  <c:v>53.714935304999997</c:v>
                </c:pt>
                <c:pt idx="1149">
                  <c:v>53.725366594999997</c:v>
                </c:pt>
                <c:pt idx="1150">
                  <c:v>53.694166185</c:v>
                </c:pt>
                <c:pt idx="1151">
                  <c:v>53.664262774999997</c:v>
                </c:pt>
                <c:pt idx="1152">
                  <c:v>53.623945235000008</c:v>
                </c:pt>
                <c:pt idx="1153">
                  <c:v>53.622276305</c:v>
                </c:pt>
                <c:pt idx="1154">
                  <c:v>53.604579924999996</c:v>
                </c:pt>
                <c:pt idx="1155">
                  <c:v>53.555070874999998</c:v>
                </c:pt>
                <c:pt idx="1156">
                  <c:v>53.525829314999996</c:v>
                </c:pt>
                <c:pt idx="1157">
                  <c:v>53.492515565000005</c:v>
                </c:pt>
                <c:pt idx="1158">
                  <c:v>53.508089064999993</c:v>
                </c:pt>
                <c:pt idx="1159">
                  <c:v>53.493223190000002</c:v>
                </c:pt>
                <c:pt idx="1160">
                  <c:v>53.493972775000003</c:v>
                </c:pt>
                <c:pt idx="1161">
                  <c:v>53.353450774999999</c:v>
                </c:pt>
                <c:pt idx="1162">
                  <c:v>53.376625060000002</c:v>
                </c:pt>
                <c:pt idx="1163">
                  <c:v>53.327703475000007</c:v>
                </c:pt>
                <c:pt idx="1164">
                  <c:v>53.238302230000002</c:v>
                </c:pt>
                <c:pt idx="1165">
                  <c:v>53.30896568</c:v>
                </c:pt>
                <c:pt idx="1166">
                  <c:v>53.289804459999999</c:v>
                </c:pt>
                <c:pt idx="1167">
                  <c:v>53.272260665000005</c:v>
                </c:pt>
                <c:pt idx="1168">
                  <c:v>53.253807065000004</c:v>
                </c:pt>
                <c:pt idx="1169">
                  <c:v>53.192432400000001</c:v>
                </c:pt>
                <c:pt idx="1170">
                  <c:v>53.175298689999998</c:v>
                </c:pt>
                <c:pt idx="1171">
                  <c:v>53.222970965000002</c:v>
                </c:pt>
                <c:pt idx="1172">
                  <c:v>53.147628784999995</c:v>
                </c:pt>
                <c:pt idx="1173">
                  <c:v>53.132816314999999</c:v>
                </c:pt>
                <c:pt idx="1174">
                  <c:v>53.089450839999998</c:v>
                </c:pt>
                <c:pt idx="1175">
                  <c:v>53.069192889999997</c:v>
                </c:pt>
                <c:pt idx="1176">
                  <c:v>53.025962829999997</c:v>
                </c:pt>
                <c:pt idx="1177">
                  <c:v>52.983259200000006</c:v>
                </c:pt>
                <c:pt idx="1178">
                  <c:v>52.969224930000003</c:v>
                </c:pt>
                <c:pt idx="1179">
                  <c:v>53.001243590000001</c:v>
                </c:pt>
                <c:pt idx="1180">
                  <c:v>52.92182159</c:v>
                </c:pt>
                <c:pt idx="1181">
                  <c:v>52.911285399999997</c:v>
                </c:pt>
                <c:pt idx="1182">
                  <c:v>52.889125820000004</c:v>
                </c:pt>
                <c:pt idx="1183">
                  <c:v>52.865606309999997</c:v>
                </c:pt>
                <c:pt idx="1184">
                  <c:v>52.835910794999997</c:v>
                </c:pt>
                <c:pt idx="1185">
                  <c:v>52.845247264999998</c:v>
                </c:pt>
                <c:pt idx="1186">
                  <c:v>52.821332929999997</c:v>
                </c:pt>
                <c:pt idx="1187">
                  <c:v>52.740720750000001</c:v>
                </c:pt>
                <c:pt idx="1188">
                  <c:v>52.754619599999998</c:v>
                </c:pt>
                <c:pt idx="1189">
                  <c:v>52.717971800000001</c:v>
                </c:pt>
                <c:pt idx="1190">
                  <c:v>52.713808055000001</c:v>
                </c:pt>
                <c:pt idx="1191">
                  <c:v>52.701391220000005</c:v>
                </c:pt>
                <c:pt idx="1192">
                  <c:v>52.658967970000006</c:v>
                </c:pt>
                <c:pt idx="1193">
                  <c:v>52.659372329999997</c:v>
                </c:pt>
                <c:pt idx="1194">
                  <c:v>52.661926269999995</c:v>
                </c:pt>
                <c:pt idx="1195">
                  <c:v>52.580287935000001</c:v>
                </c:pt>
                <c:pt idx="1196">
                  <c:v>52.567619324999995</c:v>
                </c:pt>
                <c:pt idx="1197">
                  <c:v>52.589616775000003</c:v>
                </c:pt>
                <c:pt idx="1198">
                  <c:v>52.508821484999999</c:v>
                </c:pt>
                <c:pt idx="1199">
                  <c:v>52.520938874999999</c:v>
                </c:pt>
                <c:pt idx="1200">
                  <c:v>52.525436405000008</c:v>
                </c:pt>
                <c:pt idx="1201">
                  <c:v>52.493022920000001</c:v>
                </c:pt>
                <c:pt idx="1202">
                  <c:v>52.515462875000004</c:v>
                </c:pt>
                <c:pt idx="1203">
                  <c:v>52.462734220000002</c:v>
                </c:pt>
                <c:pt idx="1204">
                  <c:v>52.410999294999996</c:v>
                </c:pt>
                <c:pt idx="1205">
                  <c:v>52.395704270000003</c:v>
                </c:pt>
                <c:pt idx="1206">
                  <c:v>52.390274050000002</c:v>
                </c:pt>
                <c:pt idx="1207">
                  <c:v>52.327346805000005</c:v>
                </c:pt>
                <c:pt idx="1208">
                  <c:v>52.390062334999996</c:v>
                </c:pt>
                <c:pt idx="1209">
                  <c:v>52.33885574</c:v>
                </c:pt>
                <c:pt idx="1210">
                  <c:v>52.2985878</c:v>
                </c:pt>
                <c:pt idx="1211">
                  <c:v>52.312820434999992</c:v>
                </c:pt>
                <c:pt idx="1212">
                  <c:v>52.278509139999997</c:v>
                </c:pt>
                <c:pt idx="1213">
                  <c:v>52.242092135000007</c:v>
                </c:pt>
                <c:pt idx="1214">
                  <c:v>52.24674606</c:v>
                </c:pt>
                <c:pt idx="1215">
                  <c:v>52.236789705</c:v>
                </c:pt>
                <c:pt idx="1216">
                  <c:v>52.189916609999997</c:v>
                </c:pt>
                <c:pt idx="1217">
                  <c:v>52.211658479999997</c:v>
                </c:pt>
                <c:pt idx="1218">
                  <c:v>52.170402529999997</c:v>
                </c:pt>
                <c:pt idx="1219">
                  <c:v>52.1343441</c:v>
                </c:pt>
                <c:pt idx="1220">
                  <c:v>52.167613985000003</c:v>
                </c:pt>
                <c:pt idx="1221">
                  <c:v>52.123531345000004</c:v>
                </c:pt>
                <c:pt idx="1222">
                  <c:v>52.137537000000002</c:v>
                </c:pt>
                <c:pt idx="1223">
                  <c:v>52.144435880000003</c:v>
                </c:pt>
                <c:pt idx="1224">
                  <c:v>52.090150835000003</c:v>
                </c:pt>
                <c:pt idx="1225">
                  <c:v>52.132661819999996</c:v>
                </c:pt>
                <c:pt idx="1226">
                  <c:v>52.046794890000001</c:v>
                </c:pt>
                <c:pt idx="1227">
                  <c:v>52.031528475000002</c:v>
                </c:pt>
                <c:pt idx="1228">
                  <c:v>51.990667345000006</c:v>
                </c:pt>
                <c:pt idx="1229">
                  <c:v>51.963096614999998</c:v>
                </c:pt>
                <c:pt idx="1230">
                  <c:v>52.002887729999998</c:v>
                </c:pt>
                <c:pt idx="1231">
                  <c:v>51.927272799999997</c:v>
                </c:pt>
                <c:pt idx="1232">
                  <c:v>51.991025925000002</c:v>
                </c:pt>
                <c:pt idx="1233">
                  <c:v>51.927986145000006</c:v>
                </c:pt>
                <c:pt idx="1234">
                  <c:v>51.903696060000001</c:v>
                </c:pt>
                <c:pt idx="1235">
                  <c:v>51.890369419999999</c:v>
                </c:pt>
                <c:pt idx="1236">
                  <c:v>51.926738739999998</c:v>
                </c:pt>
                <c:pt idx="1237">
                  <c:v>51.856578825</c:v>
                </c:pt>
                <c:pt idx="1238">
                  <c:v>51.892520904999998</c:v>
                </c:pt>
                <c:pt idx="1239">
                  <c:v>51.906251909999995</c:v>
                </c:pt>
                <c:pt idx="1240">
                  <c:v>51.837213515000002</c:v>
                </c:pt>
                <c:pt idx="1241">
                  <c:v>51.806001664999997</c:v>
                </c:pt>
                <c:pt idx="1242">
                  <c:v>51.901069640000003</c:v>
                </c:pt>
                <c:pt idx="1243">
                  <c:v>51.802408220000004</c:v>
                </c:pt>
                <c:pt idx="1244">
                  <c:v>51.896091464999998</c:v>
                </c:pt>
                <c:pt idx="1245">
                  <c:v>51.773071290000004</c:v>
                </c:pt>
                <c:pt idx="1246">
                  <c:v>51.794837950000002</c:v>
                </c:pt>
                <c:pt idx="1247">
                  <c:v>51.795061109999999</c:v>
                </c:pt>
                <c:pt idx="1248">
                  <c:v>51.785003665000005</c:v>
                </c:pt>
                <c:pt idx="1249">
                  <c:v>51.803077700000003</c:v>
                </c:pt>
                <c:pt idx="1250">
                  <c:v>51.77369118</c:v>
                </c:pt>
                <c:pt idx="1251">
                  <c:v>51.818023679999996</c:v>
                </c:pt>
                <c:pt idx="1252">
                  <c:v>51.744039534999999</c:v>
                </c:pt>
                <c:pt idx="1253">
                  <c:v>51.75858307</c:v>
                </c:pt>
                <c:pt idx="1254">
                  <c:v>51.698286054999997</c:v>
                </c:pt>
                <c:pt idx="1255">
                  <c:v>51.705331805</c:v>
                </c:pt>
                <c:pt idx="1256">
                  <c:v>51.776838304999998</c:v>
                </c:pt>
                <c:pt idx="1257">
                  <c:v>51.791463855000003</c:v>
                </c:pt>
                <c:pt idx="1258">
                  <c:v>51.636772155000003</c:v>
                </c:pt>
                <c:pt idx="1259">
                  <c:v>51.718362804999998</c:v>
                </c:pt>
                <c:pt idx="1260">
                  <c:v>51.715032579999999</c:v>
                </c:pt>
                <c:pt idx="1261">
                  <c:v>51.652006150000005</c:v>
                </c:pt>
                <c:pt idx="1262">
                  <c:v>51.666986464999994</c:v>
                </c:pt>
                <c:pt idx="1263">
                  <c:v>51.647197719999994</c:v>
                </c:pt>
                <c:pt idx="1264">
                  <c:v>51.659193035000001</c:v>
                </c:pt>
                <c:pt idx="1265">
                  <c:v>51.654300689999999</c:v>
                </c:pt>
                <c:pt idx="1266">
                  <c:v>51.643629075</c:v>
                </c:pt>
                <c:pt idx="1267">
                  <c:v>51.597114559999994</c:v>
                </c:pt>
                <c:pt idx="1268">
                  <c:v>51.563217164999998</c:v>
                </c:pt>
                <c:pt idx="1269">
                  <c:v>51.616983415</c:v>
                </c:pt>
                <c:pt idx="1270">
                  <c:v>51.590427399999996</c:v>
                </c:pt>
                <c:pt idx="1271">
                  <c:v>51.585401535000003</c:v>
                </c:pt>
                <c:pt idx="1272">
                  <c:v>51.679283139999995</c:v>
                </c:pt>
                <c:pt idx="1273">
                  <c:v>51.613874435</c:v>
                </c:pt>
                <c:pt idx="1274">
                  <c:v>51.626724244999998</c:v>
                </c:pt>
                <c:pt idx="1275">
                  <c:v>51.583759310000005</c:v>
                </c:pt>
                <c:pt idx="1276">
                  <c:v>51.52620125</c:v>
                </c:pt>
                <c:pt idx="1277">
                  <c:v>51.611701965000002</c:v>
                </c:pt>
                <c:pt idx="1278">
                  <c:v>51.566003800000004</c:v>
                </c:pt>
                <c:pt idx="1279">
                  <c:v>51.57849693</c:v>
                </c:pt>
                <c:pt idx="1280">
                  <c:v>51.583616259999999</c:v>
                </c:pt>
                <c:pt idx="1281">
                  <c:v>51.607641219999998</c:v>
                </c:pt>
                <c:pt idx="1282">
                  <c:v>51.581045149999994</c:v>
                </c:pt>
                <c:pt idx="1283">
                  <c:v>51.607925414999997</c:v>
                </c:pt>
                <c:pt idx="1284">
                  <c:v>51.619594575000001</c:v>
                </c:pt>
                <c:pt idx="1285">
                  <c:v>51.596826555</c:v>
                </c:pt>
                <c:pt idx="1286">
                  <c:v>51.606075285000003</c:v>
                </c:pt>
                <c:pt idx="1287">
                  <c:v>51.55424309</c:v>
                </c:pt>
                <c:pt idx="1288">
                  <c:v>51.582721710000001</c:v>
                </c:pt>
                <c:pt idx="1289">
                  <c:v>51.586496349999997</c:v>
                </c:pt>
                <c:pt idx="1290">
                  <c:v>51.528369905000005</c:v>
                </c:pt>
                <c:pt idx="1291">
                  <c:v>51.513513564999997</c:v>
                </c:pt>
                <c:pt idx="1292">
                  <c:v>51.601976394999994</c:v>
                </c:pt>
                <c:pt idx="1293">
                  <c:v>51.54175377</c:v>
                </c:pt>
                <c:pt idx="1294">
                  <c:v>51.589351655000002</c:v>
                </c:pt>
                <c:pt idx="1295">
                  <c:v>51.541175840000001</c:v>
                </c:pt>
                <c:pt idx="1296">
                  <c:v>51.510761264999999</c:v>
                </c:pt>
                <c:pt idx="1297">
                  <c:v>51.499879839999998</c:v>
                </c:pt>
                <c:pt idx="1298">
                  <c:v>51.612854005000003</c:v>
                </c:pt>
                <c:pt idx="1299">
                  <c:v>51.596952439999995</c:v>
                </c:pt>
                <c:pt idx="1300">
                  <c:v>51.57705498</c:v>
                </c:pt>
                <c:pt idx="1301">
                  <c:v>51.53309059</c:v>
                </c:pt>
                <c:pt idx="1302">
                  <c:v>51.555898665000001</c:v>
                </c:pt>
                <c:pt idx="1303">
                  <c:v>51.508224490000003</c:v>
                </c:pt>
                <c:pt idx="1304">
                  <c:v>51.630430224999998</c:v>
                </c:pt>
                <c:pt idx="1305">
                  <c:v>51.606016159999996</c:v>
                </c:pt>
                <c:pt idx="1306">
                  <c:v>51.625936510000002</c:v>
                </c:pt>
                <c:pt idx="1307">
                  <c:v>51.577840805000001</c:v>
                </c:pt>
                <c:pt idx="1308">
                  <c:v>51.591638564999997</c:v>
                </c:pt>
                <c:pt idx="1309">
                  <c:v>51.532146455000003</c:v>
                </c:pt>
                <c:pt idx="1310">
                  <c:v>51.602159499999999</c:v>
                </c:pt>
                <c:pt idx="1311">
                  <c:v>51.574760440000006</c:v>
                </c:pt>
                <c:pt idx="1312">
                  <c:v>51.541019439999999</c:v>
                </c:pt>
                <c:pt idx="1313">
                  <c:v>51.701231004999997</c:v>
                </c:pt>
                <c:pt idx="1314">
                  <c:v>51.614381789999996</c:v>
                </c:pt>
                <c:pt idx="1315">
                  <c:v>51.636236194999995</c:v>
                </c:pt>
                <c:pt idx="1316">
                  <c:v>51.672649385</c:v>
                </c:pt>
                <c:pt idx="1317">
                  <c:v>51.636085510000001</c:v>
                </c:pt>
                <c:pt idx="1318">
                  <c:v>51.658782955</c:v>
                </c:pt>
                <c:pt idx="1319">
                  <c:v>51.653270720000002</c:v>
                </c:pt>
                <c:pt idx="1320">
                  <c:v>51.634256364999999</c:v>
                </c:pt>
                <c:pt idx="1321">
                  <c:v>51.568727494999997</c:v>
                </c:pt>
                <c:pt idx="1322">
                  <c:v>51.674617765000001</c:v>
                </c:pt>
                <c:pt idx="1323">
                  <c:v>51.680511475000003</c:v>
                </c:pt>
                <c:pt idx="1324">
                  <c:v>51.686128615000001</c:v>
                </c:pt>
                <c:pt idx="1325">
                  <c:v>51.603555679999999</c:v>
                </c:pt>
                <c:pt idx="1326">
                  <c:v>51.71681976</c:v>
                </c:pt>
                <c:pt idx="1327">
                  <c:v>51.600215915</c:v>
                </c:pt>
                <c:pt idx="1328">
                  <c:v>51.654596330000004</c:v>
                </c:pt>
                <c:pt idx="1329">
                  <c:v>51.747257234999999</c:v>
                </c:pt>
                <c:pt idx="1330">
                  <c:v>51.687309265000003</c:v>
                </c:pt>
                <c:pt idx="1331">
                  <c:v>51.657733919999998</c:v>
                </c:pt>
                <c:pt idx="1332">
                  <c:v>51.662273405000001</c:v>
                </c:pt>
                <c:pt idx="1333">
                  <c:v>51.713378904999999</c:v>
                </c:pt>
                <c:pt idx="1334">
                  <c:v>51.785949705</c:v>
                </c:pt>
                <c:pt idx="1335">
                  <c:v>51.70452118</c:v>
                </c:pt>
                <c:pt idx="1336">
                  <c:v>51.775690080000004</c:v>
                </c:pt>
                <c:pt idx="1337">
                  <c:v>51.721731185000003</c:v>
                </c:pt>
                <c:pt idx="1338">
                  <c:v>51.690536499999993</c:v>
                </c:pt>
                <c:pt idx="1339">
                  <c:v>51.729629514999999</c:v>
                </c:pt>
                <c:pt idx="1340">
                  <c:v>51.794946670000002</c:v>
                </c:pt>
                <c:pt idx="1341">
                  <c:v>51.809364314999996</c:v>
                </c:pt>
                <c:pt idx="1342">
                  <c:v>51.850168225000004</c:v>
                </c:pt>
                <c:pt idx="1343">
                  <c:v>51.832614899999996</c:v>
                </c:pt>
                <c:pt idx="1344">
                  <c:v>51.694232939999999</c:v>
                </c:pt>
                <c:pt idx="1345">
                  <c:v>51.81085968</c:v>
                </c:pt>
                <c:pt idx="1346">
                  <c:v>51.805490489999997</c:v>
                </c:pt>
                <c:pt idx="1347">
                  <c:v>51.825838085000001</c:v>
                </c:pt>
                <c:pt idx="1348">
                  <c:v>51.885869979999995</c:v>
                </c:pt>
                <c:pt idx="1349">
                  <c:v>51.78970528</c:v>
                </c:pt>
                <c:pt idx="1350">
                  <c:v>51.849691395000001</c:v>
                </c:pt>
                <c:pt idx="1351">
                  <c:v>51.833847044999999</c:v>
                </c:pt>
                <c:pt idx="1352">
                  <c:v>51.786182405000005</c:v>
                </c:pt>
                <c:pt idx="1353">
                  <c:v>51.876012799999998</c:v>
                </c:pt>
                <c:pt idx="1354">
                  <c:v>51.872856139999996</c:v>
                </c:pt>
                <c:pt idx="1355">
                  <c:v>51.984777449999996</c:v>
                </c:pt>
                <c:pt idx="1356">
                  <c:v>51.905134204999996</c:v>
                </c:pt>
                <c:pt idx="1357">
                  <c:v>51.942024230000001</c:v>
                </c:pt>
                <c:pt idx="1358">
                  <c:v>51.909641264999998</c:v>
                </c:pt>
                <c:pt idx="1359">
                  <c:v>51.965970995000006</c:v>
                </c:pt>
                <c:pt idx="1360">
                  <c:v>51.943412780000003</c:v>
                </c:pt>
                <c:pt idx="1361">
                  <c:v>52.038679119999998</c:v>
                </c:pt>
                <c:pt idx="1362">
                  <c:v>51.988031384999999</c:v>
                </c:pt>
                <c:pt idx="1363">
                  <c:v>51.925209045000003</c:v>
                </c:pt>
                <c:pt idx="1364">
                  <c:v>51.91140747</c:v>
                </c:pt>
                <c:pt idx="1365">
                  <c:v>52.006261825000003</c:v>
                </c:pt>
                <c:pt idx="1366">
                  <c:v>51.979576109999996</c:v>
                </c:pt>
                <c:pt idx="1367">
                  <c:v>52.053049084999998</c:v>
                </c:pt>
                <c:pt idx="1368">
                  <c:v>52.146617890000002</c:v>
                </c:pt>
                <c:pt idx="1369">
                  <c:v>52.17751312</c:v>
                </c:pt>
                <c:pt idx="1370">
                  <c:v>52.046348574999996</c:v>
                </c:pt>
                <c:pt idx="1371">
                  <c:v>51.974279405000004</c:v>
                </c:pt>
                <c:pt idx="1372">
                  <c:v>52.01437378</c:v>
                </c:pt>
                <c:pt idx="1373">
                  <c:v>51.895046235000002</c:v>
                </c:pt>
                <c:pt idx="1374">
                  <c:v>52.169723509999997</c:v>
                </c:pt>
                <c:pt idx="1375">
                  <c:v>52.072328569999996</c:v>
                </c:pt>
                <c:pt idx="1376">
                  <c:v>52.043266299999999</c:v>
                </c:pt>
                <c:pt idx="1377">
                  <c:v>52.010900495000001</c:v>
                </c:pt>
                <c:pt idx="1378">
                  <c:v>52.120012285000001</c:v>
                </c:pt>
                <c:pt idx="1379">
                  <c:v>52.112796785</c:v>
                </c:pt>
                <c:pt idx="1380">
                  <c:v>52.154233935000001</c:v>
                </c:pt>
                <c:pt idx="1381">
                  <c:v>52.131235124999996</c:v>
                </c:pt>
                <c:pt idx="1382">
                  <c:v>52.206897734999998</c:v>
                </c:pt>
                <c:pt idx="1383">
                  <c:v>52.075401305</c:v>
                </c:pt>
                <c:pt idx="1384">
                  <c:v>52.172176364999999</c:v>
                </c:pt>
                <c:pt idx="1385">
                  <c:v>52.145105360000002</c:v>
                </c:pt>
                <c:pt idx="1386">
                  <c:v>52.163051605</c:v>
                </c:pt>
                <c:pt idx="1387">
                  <c:v>52.147001265</c:v>
                </c:pt>
                <c:pt idx="1388">
                  <c:v>52.230327609999996</c:v>
                </c:pt>
                <c:pt idx="1389">
                  <c:v>52.190326689999999</c:v>
                </c:pt>
                <c:pt idx="1390">
                  <c:v>52.254722595000004</c:v>
                </c:pt>
                <c:pt idx="1391">
                  <c:v>52.104574205000006</c:v>
                </c:pt>
                <c:pt idx="1392">
                  <c:v>52.287513735000005</c:v>
                </c:pt>
                <c:pt idx="1393">
                  <c:v>52.266782759999998</c:v>
                </c:pt>
                <c:pt idx="1394">
                  <c:v>52.223033905000001</c:v>
                </c:pt>
                <c:pt idx="1395">
                  <c:v>52.370580669999995</c:v>
                </c:pt>
                <c:pt idx="1396">
                  <c:v>52.283439635000001</c:v>
                </c:pt>
                <c:pt idx="1397">
                  <c:v>52.17574501</c:v>
                </c:pt>
                <c:pt idx="1398">
                  <c:v>52.226272585000004</c:v>
                </c:pt>
                <c:pt idx="1399">
                  <c:v>52.369497299999999</c:v>
                </c:pt>
                <c:pt idx="1400">
                  <c:v>52.260667799999993</c:v>
                </c:pt>
                <c:pt idx="1401">
                  <c:v>52.2970562</c:v>
                </c:pt>
                <c:pt idx="1402">
                  <c:v>52.369533535000002</c:v>
                </c:pt>
                <c:pt idx="1403">
                  <c:v>52.382755279999998</c:v>
                </c:pt>
                <c:pt idx="1404">
                  <c:v>52.372375489999996</c:v>
                </c:pt>
                <c:pt idx="1405">
                  <c:v>52.420082089999994</c:v>
                </c:pt>
                <c:pt idx="1406">
                  <c:v>52.470912935000001</c:v>
                </c:pt>
                <c:pt idx="1407">
                  <c:v>52.488437654999998</c:v>
                </c:pt>
                <c:pt idx="1408">
                  <c:v>52.324214935000001</c:v>
                </c:pt>
                <c:pt idx="1409">
                  <c:v>52.458990095000004</c:v>
                </c:pt>
                <c:pt idx="1410">
                  <c:v>52.311012269999999</c:v>
                </c:pt>
                <c:pt idx="1411">
                  <c:v>52.452669145000002</c:v>
                </c:pt>
                <c:pt idx="1412">
                  <c:v>52.534173965000001</c:v>
                </c:pt>
                <c:pt idx="1413">
                  <c:v>52.430419920000006</c:v>
                </c:pt>
                <c:pt idx="1414">
                  <c:v>52.50424194</c:v>
                </c:pt>
                <c:pt idx="1415">
                  <c:v>52.435729980000005</c:v>
                </c:pt>
                <c:pt idx="1416">
                  <c:v>52.526771545000003</c:v>
                </c:pt>
                <c:pt idx="1417">
                  <c:v>52.497268675000001</c:v>
                </c:pt>
                <c:pt idx="1418">
                  <c:v>52.534198759999995</c:v>
                </c:pt>
                <c:pt idx="1419">
                  <c:v>52.481430055000004</c:v>
                </c:pt>
                <c:pt idx="1420">
                  <c:v>52.457784650000001</c:v>
                </c:pt>
                <c:pt idx="1421">
                  <c:v>52.580053329999998</c:v>
                </c:pt>
                <c:pt idx="1422">
                  <c:v>52.599014284999996</c:v>
                </c:pt>
                <c:pt idx="1423">
                  <c:v>52.548450470000006</c:v>
                </c:pt>
                <c:pt idx="1424">
                  <c:v>52.585454940000005</c:v>
                </c:pt>
                <c:pt idx="1425">
                  <c:v>52.625434874999996</c:v>
                </c:pt>
                <c:pt idx="1426">
                  <c:v>52.553405760000004</c:v>
                </c:pt>
                <c:pt idx="1427">
                  <c:v>52.565670014999995</c:v>
                </c:pt>
                <c:pt idx="1428">
                  <c:v>52.555643079999996</c:v>
                </c:pt>
                <c:pt idx="1429">
                  <c:v>52.58265686</c:v>
                </c:pt>
                <c:pt idx="1430">
                  <c:v>52.558147435000002</c:v>
                </c:pt>
                <c:pt idx="1431">
                  <c:v>52.547843934999996</c:v>
                </c:pt>
                <c:pt idx="1432">
                  <c:v>52.61497688</c:v>
                </c:pt>
                <c:pt idx="1433">
                  <c:v>52.59553528</c:v>
                </c:pt>
                <c:pt idx="1434">
                  <c:v>52.503976819999998</c:v>
                </c:pt>
                <c:pt idx="1435">
                  <c:v>52.605758665000003</c:v>
                </c:pt>
                <c:pt idx="1436">
                  <c:v>52.643768309999999</c:v>
                </c:pt>
                <c:pt idx="1437">
                  <c:v>52.714710234999998</c:v>
                </c:pt>
                <c:pt idx="1438">
                  <c:v>52.725486755000006</c:v>
                </c:pt>
                <c:pt idx="1439">
                  <c:v>52.632661819999996</c:v>
                </c:pt>
                <c:pt idx="1440">
                  <c:v>52.663055419999999</c:v>
                </c:pt>
                <c:pt idx="1441">
                  <c:v>52.675102234999997</c:v>
                </c:pt>
                <c:pt idx="1442">
                  <c:v>52.590887069999994</c:v>
                </c:pt>
                <c:pt idx="1443">
                  <c:v>52.684574130000001</c:v>
                </c:pt>
                <c:pt idx="1444">
                  <c:v>52.677114484999997</c:v>
                </c:pt>
                <c:pt idx="1445">
                  <c:v>52.646350859999998</c:v>
                </c:pt>
                <c:pt idx="1446">
                  <c:v>52.788396839999997</c:v>
                </c:pt>
                <c:pt idx="1447">
                  <c:v>52.703952790000002</c:v>
                </c:pt>
                <c:pt idx="1448">
                  <c:v>52.739614485000004</c:v>
                </c:pt>
                <c:pt idx="1449">
                  <c:v>52.761758799999996</c:v>
                </c:pt>
                <c:pt idx="1450">
                  <c:v>52.665512085000003</c:v>
                </c:pt>
                <c:pt idx="1451">
                  <c:v>52.720426554999996</c:v>
                </c:pt>
                <c:pt idx="1452">
                  <c:v>52.804090500000001</c:v>
                </c:pt>
                <c:pt idx="1453">
                  <c:v>52.755756374999997</c:v>
                </c:pt>
                <c:pt idx="1454">
                  <c:v>52.825069429999999</c:v>
                </c:pt>
                <c:pt idx="1455">
                  <c:v>52.802124024999998</c:v>
                </c:pt>
                <c:pt idx="1456">
                  <c:v>52.753551485000003</c:v>
                </c:pt>
                <c:pt idx="1457">
                  <c:v>52.816585545000002</c:v>
                </c:pt>
                <c:pt idx="1458">
                  <c:v>52.701139449999999</c:v>
                </c:pt>
                <c:pt idx="1459">
                  <c:v>52.815732955000001</c:v>
                </c:pt>
                <c:pt idx="1460">
                  <c:v>52.790954589999998</c:v>
                </c:pt>
                <c:pt idx="1461">
                  <c:v>52.813451765000003</c:v>
                </c:pt>
                <c:pt idx="1462">
                  <c:v>52.873371125000006</c:v>
                </c:pt>
                <c:pt idx="1463">
                  <c:v>52.897668839999994</c:v>
                </c:pt>
                <c:pt idx="1464">
                  <c:v>52.905515675000004</c:v>
                </c:pt>
                <c:pt idx="1465">
                  <c:v>52.766679764999999</c:v>
                </c:pt>
                <c:pt idx="1466">
                  <c:v>52.784301760000005</c:v>
                </c:pt>
                <c:pt idx="1467">
                  <c:v>52.856193540000007</c:v>
                </c:pt>
                <c:pt idx="1468">
                  <c:v>52.913150784999999</c:v>
                </c:pt>
                <c:pt idx="1469">
                  <c:v>52.826314925000005</c:v>
                </c:pt>
                <c:pt idx="1470">
                  <c:v>52.858905794999998</c:v>
                </c:pt>
                <c:pt idx="1471">
                  <c:v>52.789033889999999</c:v>
                </c:pt>
                <c:pt idx="1472">
                  <c:v>52.725551605000007</c:v>
                </c:pt>
                <c:pt idx="1473">
                  <c:v>52.984233854999999</c:v>
                </c:pt>
                <c:pt idx="1474">
                  <c:v>52.793283459999998</c:v>
                </c:pt>
                <c:pt idx="1475">
                  <c:v>52.878433229999999</c:v>
                </c:pt>
                <c:pt idx="1476">
                  <c:v>53.080528260000001</c:v>
                </c:pt>
                <c:pt idx="1477">
                  <c:v>52.829109195000001</c:v>
                </c:pt>
                <c:pt idx="1478">
                  <c:v>52.920345304999998</c:v>
                </c:pt>
                <c:pt idx="1479">
                  <c:v>52.91376305</c:v>
                </c:pt>
                <c:pt idx="1480">
                  <c:v>52.914892194999993</c:v>
                </c:pt>
                <c:pt idx="1481">
                  <c:v>52.881000520000001</c:v>
                </c:pt>
                <c:pt idx="1482">
                  <c:v>52.817159650000001</c:v>
                </c:pt>
                <c:pt idx="1483">
                  <c:v>52.898229595000004</c:v>
                </c:pt>
                <c:pt idx="1484">
                  <c:v>52.862806320000004</c:v>
                </c:pt>
                <c:pt idx="1485">
                  <c:v>52.979545590000001</c:v>
                </c:pt>
                <c:pt idx="1486">
                  <c:v>52.820245745000001</c:v>
                </c:pt>
                <c:pt idx="1487">
                  <c:v>52.823099135</c:v>
                </c:pt>
                <c:pt idx="1488">
                  <c:v>52.989738465000002</c:v>
                </c:pt>
                <c:pt idx="1489">
                  <c:v>53.000150680000004</c:v>
                </c:pt>
                <c:pt idx="1490">
                  <c:v>52.889743804999995</c:v>
                </c:pt>
                <c:pt idx="1491">
                  <c:v>52.944766999999999</c:v>
                </c:pt>
                <c:pt idx="1492">
                  <c:v>53.018182749999994</c:v>
                </c:pt>
                <c:pt idx="1493">
                  <c:v>53.005914689999997</c:v>
                </c:pt>
                <c:pt idx="1494">
                  <c:v>53.019880294999993</c:v>
                </c:pt>
                <c:pt idx="1495">
                  <c:v>52.940353395000002</c:v>
                </c:pt>
                <c:pt idx="1496">
                  <c:v>52.981958384999999</c:v>
                </c:pt>
                <c:pt idx="1497">
                  <c:v>52.998546600000005</c:v>
                </c:pt>
                <c:pt idx="1498">
                  <c:v>52.920007705000003</c:v>
                </c:pt>
                <c:pt idx="1499">
                  <c:v>52.833951949999999</c:v>
                </c:pt>
                <c:pt idx="1500">
                  <c:v>52.897302629999999</c:v>
                </c:pt>
                <c:pt idx="1501">
                  <c:v>52.921009060000003</c:v>
                </c:pt>
                <c:pt idx="1502">
                  <c:v>52.750419614999998</c:v>
                </c:pt>
                <c:pt idx="1503">
                  <c:v>53.035905839999998</c:v>
                </c:pt>
                <c:pt idx="1504">
                  <c:v>52.767877580000004</c:v>
                </c:pt>
                <c:pt idx="1505">
                  <c:v>53.080892564999999</c:v>
                </c:pt>
                <c:pt idx="1506">
                  <c:v>52.968589780000002</c:v>
                </c:pt>
                <c:pt idx="1507">
                  <c:v>53.074611664999999</c:v>
                </c:pt>
                <c:pt idx="1508">
                  <c:v>52.893384929999996</c:v>
                </c:pt>
                <c:pt idx="1509">
                  <c:v>52.944599155000006</c:v>
                </c:pt>
                <c:pt idx="1510">
                  <c:v>52.854993819999997</c:v>
                </c:pt>
                <c:pt idx="1511">
                  <c:v>52.864154814999999</c:v>
                </c:pt>
                <c:pt idx="1512">
                  <c:v>52.831645965</c:v>
                </c:pt>
                <c:pt idx="1513">
                  <c:v>52.935871124999998</c:v>
                </c:pt>
                <c:pt idx="1514">
                  <c:v>52.991218564999997</c:v>
                </c:pt>
                <c:pt idx="1515">
                  <c:v>53.01164627</c:v>
                </c:pt>
                <c:pt idx="1516">
                  <c:v>52.960500719999999</c:v>
                </c:pt>
                <c:pt idx="1517">
                  <c:v>52.923381805000005</c:v>
                </c:pt>
                <c:pt idx="1518">
                  <c:v>52.863548280000003</c:v>
                </c:pt>
                <c:pt idx="1519">
                  <c:v>52.994270325000002</c:v>
                </c:pt>
                <c:pt idx="1520">
                  <c:v>52.955556870000002</c:v>
                </c:pt>
                <c:pt idx="1521">
                  <c:v>52.989076615000002</c:v>
                </c:pt>
                <c:pt idx="1522">
                  <c:v>52.893854144999999</c:v>
                </c:pt>
                <c:pt idx="1523">
                  <c:v>52.790969849999996</c:v>
                </c:pt>
                <c:pt idx="1524">
                  <c:v>52.85218811</c:v>
                </c:pt>
                <c:pt idx="1525">
                  <c:v>52.914361955000004</c:v>
                </c:pt>
                <c:pt idx="1526">
                  <c:v>52.949645994999997</c:v>
                </c:pt>
                <c:pt idx="1527">
                  <c:v>52.962953564999999</c:v>
                </c:pt>
                <c:pt idx="1528">
                  <c:v>52.852266314999994</c:v>
                </c:pt>
                <c:pt idx="1529">
                  <c:v>52.950365065</c:v>
                </c:pt>
                <c:pt idx="1530">
                  <c:v>52.805202484999995</c:v>
                </c:pt>
                <c:pt idx="1531">
                  <c:v>52.954799649999998</c:v>
                </c:pt>
                <c:pt idx="1532">
                  <c:v>52.954410555000003</c:v>
                </c:pt>
                <c:pt idx="1533">
                  <c:v>52.977371214999998</c:v>
                </c:pt>
                <c:pt idx="1534">
                  <c:v>53.107707975000004</c:v>
                </c:pt>
                <c:pt idx="1535">
                  <c:v>52.713397979999996</c:v>
                </c:pt>
                <c:pt idx="1536">
                  <c:v>52.777833935000004</c:v>
                </c:pt>
                <c:pt idx="1537">
                  <c:v>52.931427005000003</c:v>
                </c:pt>
                <c:pt idx="1538">
                  <c:v>52.870527269999997</c:v>
                </c:pt>
                <c:pt idx="1539">
                  <c:v>52.949773784999998</c:v>
                </c:pt>
                <c:pt idx="1540">
                  <c:v>52.830659865000001</c:v>
                </c:pt>
                <c:pt idx="1541">
                  <c:v>52.888917919999997</c:v>
                </c:pt>
                <c:pt idx="1542">
                  <c:v>52.816627500000003</c:v>
                </c:pt>
                <c:pt idx="1543">
                  <c:v>52.869819645</c:v>
                </c:pt>
                <c:pt idx="1544">
                  <c:v>52.758203504999997</c:v>
                </c:pt>
                <c:pt idx="1545">
                  <c:v>52.837270734999997</c:v>
                </c:pt>
                <c:pt idx="1546">
                  <c:v>52.786378859999999</c:v>
                </c:pt>
                <c:pt idx="1547">
                  <c:v>52.937770839999999</c:v>
                </c:pt>
                <c:pt idx="1548">
                  <c:v>52.882612229999999</c:v>
                </c:pt>
                <c:pt idx="1549">
                  <c:v>52.863624575000003</c:v>
                </c:pt>
                <c:pt idx="1550">
                  <c:v>52.886854169999999</c:v>
                </c:pt>
                <c:pt idx="1551">
                  <c:v>52.838020325000002</c:v>
                </c:pt>
                <c:pt idx="1552">
                  <c:v>52.804782869999997</c:v>
                </c:pt>
                <c:pt idx="1553">
                  <c:v>52.982765200000003</c:v>
                </c:pt>
                <c:pt idx="1554">
                  <c:v>52.941118239999994</c:v>
                </c:pt>
                <c:pt idx="1555">
                  <c:v>52.621807095000001</c:v>
                </c:pt>
                <c:pt idx="1556">
                  <c:v>52.851802825</c:v>
                </c:pt>
                <c:pt idx="1557">
                  <c:v>52.837903975000003</c:v>
                </c:pt>
                <c:pt idx="1558">
                  <c:v>52.691190720000002</c:v>
                </c:pt>
                <c:pt idx="1559">
                  <c:v>52.833848954999993</c:v>
                </c:pt>
                <c:pt idx="1560">
                  <c:v>52.695369720000002</c:v>
                </c:pt>
                <c:pt idx="1561">
                  <c:v>52.879148485000002</c:v>
                </c:pt>
                <c:pt idx="1562">
                  <c:v>52.865123750000002</c:v>
                </c:pt>
                <c:pt idx="1563">
                  <c:v>52.745178225000004</c:v>
                </c:pt>
                <c:pt idx="1564">
                  <c:v>52.825862884999999</c:v>
                </c:pt>
                <c:pt idx="1565">
                  <c:v>52.617950440000001</c:v>
                </c:pt>
                <c:pt idx="1566">
                  <c:v>52.836313244999999</c:v>
                </c:pt>
                <c:pt idx="1567">
                  <c:v>52.610822675000001</c:v>
                </c:pt>
                <c:pt idx="1568">
                  <c:v>52.65573311</c:v>
                </c:pt>
                <c:pt idx="1569">
                  <c:v>52.599655150000004</c:v>
                </c:pt>
                <c:pt idx="1570">
                  <c:v>52.672855374999997</c:v>
                </c:pt>
                <c:pt idx="1571">
                  <c:v>52.824939725</c:v>
                </c:pt>
                <c:pt idx="1572">
                  <c:v>52.433057785000003</c:v>
                </c:pt>
                <c:pt idx="1573">
                  <c:v>52.655063624999997</c:v>
                </c:pt>
                <c:pt idx="1574">
                  <c:v>52.501754759999997</c:v>
                </c:pt>
                <c:pt idx="1575">
                  <c:v>52.409645079999997</c:v>
                </c:pt>
                <c:pt idx="1576">
                  <c:v>52.506376269999997</c:v>
                </c:pt>
                <c:pt idx="1577">
                  <c:v>52.591096879999995</c:v>
                </c:pt>
                <c:pt idx="1578">
                  <c:v>52.417884825000002</c:v>
                </c:pt>
                <c:pt idx="1579">
                  <c:v>52.490932465</c:v>
                </c:pt>
                <c:pt idx="1580">
                  <c:v>52.609365464999996</c:v>
                </c:pt>
                <c:pt idx="1581">
                  <c:v>52.556446074999997</c:v>
                </c:pt>
                <c:pt idx="1582">
                  <c:v>52.460987090000003</c:v>
                </c:pt>
                <c:pt idx="1583">
                  <c:v>52.567123414999998</c:v>
                </c:pt>
                <c:pt idx="1584">
                  <c:v>52.447353364999998</c:v>
                </c:pt>
                <c:pt idx="1585">
                  <c:v>52.480363844999999</c:v>
                </c:pt>
                <c:pt idx="1586">
                  <c:v>52.468849184999996</c:v>
                </c:pt>
                <c:pt idx="1587">
                  <c:v>52.679834365000005</c:v>
                </c:pt>
                <c:pt idx="1588">
                  <c:v>52.488311769999996</c:v>
                </c:pt>
                <c:pt idx="1589">
                  <c:v>52.568439484999999</c:v>
                </c:pt>
                <c:pt idx="1590">
                  <c:v>52.298181534999998</c:v>
                </c:pt>
                <c:pt idx="1591">
                  <c:v>52.497890470000002</c:v>
                </c:pt>
                <c:pt idx="1592">
                  <c:v>52.416564944999998</c:v>
                </c:pt>
                <c:pt idx="1593">
                  <c:v>52.300426485000003</c:v>
                </c:pt>
                <c:pt idx="1594">
                  <c:v>52.406133650000001</c:v>
                </c:pt>
                <c:pt idx="1595">
                  <c:v>52.349893569999999</c:v>
                </c:pt>
                <c:pt idx="1596">
                  <c:v>52.494333269999998</c:v>
                </c:pt>
                <c:pt idx="1597">
                  <c:v>52.364120479999997</c:v>
                </c:pt>
                <c:pt idx="1598">
                  <c:v>52.465917585</c:v>
                </c:pt>
                <c:pt idx="1599">
                  <c:v>52.485391614999998</c:v>
                </c:pt>
                <c:pt idx="1600">
                  <c:v>52.295484540000004</c:v>
                </c:pt>
                <c:pt idx="1601">
                  <c:v>52.59732056</c:v>
                </c:pt>
                <c:pt idx="1602">
                  <c:v>52.162240984999997</c:v>
                </c:pt>
                <c:pt idx="1603">
                  <c:v>52.289394380000005</c:v>
                </c:pt>
                <c:pt idx="1604">
                  <c:v>52.201684950000001</c:v>
                </c:pt>
                <c:pt idx="1605">
                  <c:v>52.226594925000001</c:v>
                </c:pt>
                <c:pt idx="1606">
                  <c:v>52.303213120000002</c:v>
                </c:pt>
                <c:pt idx="1607">
                  <c:v>52.200376509999998</c:v>
                </c:pt>
                <c:pt idx="1608">
                  <c:v>52.191362380000001</c:v>
                </c:pt>
                <c:pt idx="1609">
                  <c:v>52.180942535</c:v>
                </c:pt>
                <c:pt idx="1610">
                  <c:v>52.007989885000001</c:v>
                </c:pt>
                <c:pt idx="1611">
                  <c:v>52.254396440000001</c:v>
                </c:pt>
                <c:pt idx="1612">
                  <c:v>52.158346174999998</c:v>
                </c:pt>
                <c:pt idx="1613">
                  <c:v>52.109790799999999</c:v>
                </c:pt>
                <c:pt idx="1614">
                  <c:v>52.282058715000005</c:v>
                </c:pt>
                <c:pt idx="1615">
                  <c:v>52.278345105</c:v>
                </c:pt>
                <c:pt idx="1616">
                  <c:v>52.201816559999997</c:v>
                </c:pt>
                <c:pt idx="1617">
                  <c:v>52.257097244999997</c:v>
                </c:pt>
                <c:pt idx="1618">
                  <c:v>51.996820450000001</c:v>
                </c:pt>
                <c:pt idx="1619">
                  <c:v>52.407716750000006</c:v>
                </c:pt>
                <c:pt idx="1620">
                  <c:v>52.232761379999999</c:v>
                </c:pt>
                <c:pt idx="1621">
                  <c:v>52.334352490000001</c:v>
                </c:pt>
                <c:pt idx="1622">
                  <c:v>52.181501389999994</c:v>
                </c:pt>
                <c:pt idx="1623">
                  <c:v>52.104234695000002</c:v>
                </c:pt>
                <c:pt idx="1624">
                  <c:v>51.935905460000001</c:v>
                </c:pt>
                <c:pt idx="1625">
                  <c:v>52.194057465</c:v>
                </c:pt>
                <c:pt idx="1626">
                  <c:v>52.211269375000001</c:v>
                </c:pt>
                <c:pt idx="1627">
                  <c:v>51.904029844999997</c:v>
                </c:pt>
                <c:pt idx="1628">
                  <c:v>51.940214155</c:v>
                </c:pt>
                <c:pt idx="1629">
                  <c:v>51.963584900000001</c:v>
                </c:pt>
                <c:pt idx="1630">
                  <c:v>51.961778639999999</c:v>
                </c:pt>
                <c:pt idx="1631">
                  <c:v>51.972917554999995</c:v>
                </c:pt>
                <c:pt idx="1632">
                  <c:v>51.991994855000002</c:v>
                </c:pt>
                <c:pt idx="1633">
                  <c:v>52.107992170000003</c:v>
                </c:pt>
                <c:pt idx="1634">
                  <c:v>52.167278289999999</c:v>
                </c:pt>
                <c:pt idx="1635">
                  <c:v>51.789869304999996</c:v>
                </c:pt>
                <c:pt idx="1636">
                  <c:v>51.936325074999999</c:v>
                </c:pt>
                <c:pt idx="1637">
                  <c:v>51.942857744999998</c:v>
                </c:pt>
                <c:pt idx="1638">
                  <c:v>52.04567909</c:v>
                </c:pt>
                <c:pt idx="1639">
                  <c:v>51.746356965000004</c:v>
                </c:pt>
                <c:pt idx="1640">
                  <c:v>51.910638810000002</c:v>
                </c:pt>
                <c:pt idx="1641">
                  <c:v>51.576652525</c:v>
                </c:pt>
                <c:pt idx="1642">
                  <c:v>51.822353360000001</c:v>
                </c:pt>
                <c:pt idx="1643">
                  <c:v>52.005254745000002</c:v>
                </c:pt>
                <c:pt idx="1644">
                  <c:v>51.95129395</c:v>
                </c:pt>
                <c:pt idx="1645">
                  <c:v>51.653974535000003</c:v>
                </c:pt>
                <c:pt idx="1646">
                  <c:v>51.759346010000002</c:v>
                </c:pt>
                <c:pt idx="1647">
                  <c:v>52.012054445000004</c:v>
                </c:pt>
                <c:pt idx="1648">
                  <c:v>51.980232235000003</c:v>
                </c:pt>
                <c:pt idx="1649">
                  <c:v>51.751161574999998</c:v>
                </c:pt>
                <c:pt idx="1650">
                  <c:v>51.571107865000002</c:v>
                </c:pt>
                <c:pt idx="1651">
                  <c:v>51.909414295000005</c:v>
                </c:pt>
                <c:pt idx="1652">
                  <c:v>51.787879945</c:v>
                </c:pt>
                <c:pt idx="1653">
                  <c:v>51.887538910000004</c:v>
                </c:pt>
                <c:pt idx="1654">
                  <c:v>51.626815794999999</c:v>
                </c:pt>
                <c:pt idx="1655">
                  <c:v>51.729944224999997</c:v>
                </c:pt>
                <c:pt idx="1656">
                  <c:v>51.516849514999997</c:v>
                </c:pt>
                <c:pt idx="1657">
                  <c:v>51.589305874999994</c:v>
                </c:pt>
                <c:pt idx="1658">
                  <c:v>51.586469649999998</c:v>
                </c:pt>
                <c:pt idx="1659">
                  <c:v>51.567295075000004</c:v>
                </c:pt>
                <c:pt idx="1660">
                  <c:v>51.748477934999997</c:v>
                </c:pt>
                <c:pt idx="1661">
                  <c:v>51.785099029999998</c:v>
                </c:pt>
                <c:pt idx="1662">
                  <c:v>51.47966194</c:v>
                </c:pt>
                <c:pt idx="1663">
                  <c:v>51.295759199999999</c:v>
                </c:pt>
                <c:pt idx="1664">
                  <c:v>51.394729615000003</c:v>
                </c:pt>
                <c:pt idx="1665">
                  <c:v>51.650497435000005</c:v>
                </c:pt>
                <c:pt idx="1666">
                  <c:v>51.494613649999998</c:v>
                </c:pt>
                <c:pt idx="1667">
                  <c:v>51.445571900000004</c:v>
                </c:pt>
                <c:pt idx="1668">
                  <c:v>51.215660095000004</c:v>
                </c:pt>
                <c:pt idx="1669">
                  <c:v>51.690160755000001</c:v>
                </c:pt>
                <c:pt idx="1670">
                  <c:v>51.229785919999998</c:v>
                </c:pt>
                <c:pt idx="1671">
                  <c:v>51.589189529999999</c:v>
                </c:pt>
                <c:pt idx="1672">
                  <c:v>51.421552654999999</c:v>
                </c:pt>
                <c:pt idx="1673">
                  <c:v>51.219058989999994</c:v>
                </c:pt>
                <c:pt idx="1674">
                  <c:v>51.083881380000001</c:v>
                </c:pt>
                <c:pt idx="1675">
                  <c:v>51.134428025000005</c:v>
                </c:pt>
                <c:pt idx="1676">
                  <c:v>51.226896284999995</c:v>
                </c:pt>
                <c:pt idx="1677">
                  <c:v>51.270664214999996</c:v>
                </c:pt>
                <c:pt idx="1678">
                  <c:v>51.297037125000003</c:v>
                </c:pt>
                <c:pt idx="1679">
                  <c:v>51.045782090000003</c:v>
                </c:pt>
                <c:pt idx="1680">
                  <c:v>51.046548845000004</c:v>
                </c:pt>
                <c:pt idx="1681">
                  <c:v>51.278146739999997</c:v>
                </c:pt>
                <c:pt idx="1682">
                  <c:v>51.308935165000001</c:v>
                </c:pt>
                <c:pt idx="1683">
                  <c:v>51.208736419999994</c:v>
                </c:pt>
                <c:pt idx="1684">
                  <c:v>51.243125915</c:v>
                </c:pt>
                <c:pt idx="1685">
                  <c:v>51.204675675000004</c:v>
                </c:pt>
                <c:pt idx="1686">
                  <c:v>51.240718845000004</c:v>
                </c:pt>
                <c:pt idx="1687">
                  <c:v>51.186075215000002</c:v>
                </c:pt>
                <c:pt idx="1688">
                  <c:v>51.427438739999999</c:v>
                </c:pt>
                <c:pt idx="1689">
                  <c:v>50.965826034999999</c:v>
                </c:pt>
                <c:pt idx="1690">
                  <c:v>51.133483890000001</c:v>
                </c:pt>
                <c:pt idx="1691">
                  <c:v>50.942474364999995</c:v>
                </c:pt>
                <c:pt idx="1692">
                  <c:v>51.035877225</c:v>
                </c:pt>
                <c:pt idx="1693">
                  <c:v>51.237070079999995</c:v>
                </c:pt>
                <c:pt idx="1694">
                  <c:v>51.257452010000002</c:v>
                </c:pt>
                <c:pt idx="1695">
                  <c:v>50.714620590000003</c:v>
                </c:pt>
                <c:pt idx="1696">
                  <c:v>51.235134125000002</c:v>
                </c:pt>
                <c:pt idx="1697">
                  <c:v>50.938207625000004</c:v>
                </c:pt>
                <c:pt idx="1698">
                  <c:v>51.196367264999999</c:v>
                </c:pt>
                <c:pt idx="1699">
                  <c:v>51.080156325000004</c:v>
                </c:pt>
                <c:pt idx="1700">
                  <c:v>50.992712019999999</c:v>
                </c:pt>
                <c:pt idx="1701">
                  <c:v>51.067054749999997</c:v>
                </c:pt>
                <c:pt idx="1702">
                  <c:v>50.902730945000002</c:v>
                </c:pt>
                <c:pt idx="1703">
                  <c:v>50.979896545000003</c:v>
                </c:pt>
                <c:pt idx="1704">
                  <c:v>51.055553435</c:v>
                </c:pt>
                <c:pt idx="1705">
                  <c:v>51.000787735000003</c:v>
                </c:pt>
                <c:pt idx="1706">
                  <c:v>51.011981964999997</c:v>
                </c:pt>
                <c:pt idx="1707">
                  <c:v>51.13204193</c:v>
                </c:pt>
                <c:pt idx="1708">
                  <c:v>50.801082614999999</c:v>
                </c:pt>
                <c:pt idx="1709">
                  <c:v>51.100658420000002</c:v>
                </c:pt>
                <c:pt idx="1710">
                  <c:v>50.883531570000002</c:v>
                </c:pt>
                <c:pt idx="1711">
                  <c:v>51.293024064999997</c:v>
                </c:pt>
                <c:pt idx="1712">
                  <c:v>50.573970795000001</c:v>
                </c:pt>
                <c:pt idx="1713">
                  <c:v>51.113592150000002</c:v>
                </c:pt>
                <c:pt idx="1714">
                  <c:v>50.886894224999999</c:v>
                </c:pt>
                <c:pt idx="1715">
                  <c:v>50.918153765</c:v>
                </c:pt>
                <c:pt idx="1716">
                  <c:v>50.780294415</c:v>
                </c:pt>
                <c:pt idx="1717">
                  <c:v>50.824693679999996</c:v>
                </c:pt>
                <c:pt idx="1718">
                  <c:v>50.790620805000003</c:v>
                </c:pt>
                <c:pt idx="1719">
                  <c:v>50.538171765000001</c:v>
                </c:pt>
                <c:pt idx="1720">
                  <c:v>50.806819915000005</c:v>
                </c:pt>
                <c:pt idx="1721">
                  <c:v>50.746055599999998</c:v>
                </c:pt>
                <c:pt idx="1722">
                  <c:v>50.547166824999998</c:v>
                </c:pt>
                <c:pt idx="1723">
                  <c:v>50.61538315</c:v>
                </c:pt>
                <c:pt idx="1724">
                  <c:v>50.742708205</c:v>
                </c:pt>
                <c:pt idx="1725">
                  <c:v>50.476501464999998</c:v>
                </c:pt>
                <c:pt idx="1726">
                  <c:v>50.317779540000004</c:v>
                </c:pt>
                <c:pt idx="1727">
                  <c:v>50.840454104999999</c:v>
                </c:pt>
                <c:pt idx="1728">
                  <c:v>50.954553605000001</c:v>
                </c:pt>
                <c:pt idx="1729">
                  <c:v>50.689094545000003</c:v>
                </c:pt>
                <c:pt idx="1730">
                  <c:v>50.336410525000005</c:v>
                </c:pt>
                <c:pt idx="1731">
                  <c:v>50.363594055</c:v>
                </c:pt>
                <c:pt idx="1732">
                  <c:v>50.366872784999998</c:v>
                </c:pt>
                <c:pt idx="1733">
                  <c:v>50.82725525</c:v>
                </c:pt>
                <c:pt idx="1734">
                  <c:v>50.810905454999997</c:v>
                </c:pt>
                <c:pt idx="1735">
                  <c:v>50.375200270000001</c:v>
                </c:pt>
                <c:pt idx="1736">
                  <c:v>50.583662029999999</c:v>
                </c:pt>
                <c:pt idx="1737">
                  <c:v>50.734401699999999</c:v>
                </c:pt>
                <c:pt idx="1738">
                  <c:v>50.201671599999997</c:v>
                </c:pt>
                <c:pt idx="1739">
                  <c:v>50.251873015000001</c:v>
                </c:pt>
                <c:pt idx="1740">
                  <c:v>50.578706740000001</c:v>
                </c:pt>
                <c:pt idx="1741">
                  <c:v>50.488393779999996</c:v>
                </c:pt>
                <c:pt idx="1742">
                  <c:v>50.728494644999998</c:v>
                </c:pt>
                <c:pt idx="1743">
                  <c:v>50.659378054999998</c:v>
                </c:pt>
                <c:pt idx="1744">
                  <c:v>50.496404644999998</c:v>
                </c:pt>
                <c:pt idx="1745">
                  <c:v>50.351175310000002</c:v>
                </c:pt>
                <c:pt idx="1746">
                  <c:v>50.207061764999999</c:v>
                </c:pt>
                <c:pt idx="1747">
                  <c:v>50.55807686</c:v>
                </c:pt>
                <c:pt idx="1748">
                  <c:v>50.403894425000004</c:v>
                </c:pt>
                <c:pt idx="1749">
                  <c:v>50.643501284999999</c:v>
                </c:pt>
                <c:pt idx="1750">
                  <c:v>49.907312395000005</c:v>
                </c:pt>
                <c:pt idx="1751">
                  <c:v>50.615386960000002</c:v>
                </c:pt>
                <c:pt idx="1752">
                  <c:v>50.202342985000001</c:v>
                </c:pt>
                <c:pt idx="1753">
                  <c:v>50.520454404999995</c:v>
                </c:pt>
                <c:pt idx="1754">
                  <c:v>50.13730812</c:v>
                </c:pt>
                <c:pt idx="1755">
                  <c:v>50.07002258</c:v>
                </c:pt>
                <c:pt idx="1756">
                  <c:v>50.361581799999996</c:v>
                </c:pt>
                <c:pt idx="1757">
                  <c:v>50.151803970000003</c:v>
                </c:pt>
                <c:pt idx="1758">
                  <c:v>50.371292115000003</c:v>
                </c:pt>
                <c:pt idx="1759">
                  <c:v>50.095806120000006</c:v>
                </c:pt>
                <c:pt idx="1760">
                  <c:v>50.23308754</c:v>
                </c:pt>
                <c:pt idx="1761">
                  <c:v>49.916154860000006</c:v>
                </c:pt>
                <c:pt idx="1762">
                  <c:v>50.106149670000001</c:v>
                </c:pt>
                <c:pt idx="1763">
                  <c:v>50.435693744999995</c:v>
                </c:pt>
                <c:pt idx="1764">
                  <c:v>49.938024519999999</c:v>
                </c:pt>
                <c:pt idx="1765">
                  <c:v>50.44629097</c:v>
                </c:pt>
                <c:pt idx="1766">
                  <c:v>50.373569489999994</c:v>
                </c:pt>
                <c:pt idx="1767">
                  <c:v>50.228500369999999</c:v>
                </c:pt>
                <c:pt idx="1768">
                  <c:v>49.903055190000003</c:v>
                </c:pt>
                <c:pt idx="1769">
                  <c:v>50.529226300000005</c:v>
                </c:pt>
                <c:pt idx="1770">
                  <c:v>50.549068449999993</c:v>
                </c:pt>
                <c:pt idx="1771">
                  <c:v>50.176301960000004</c:v>
                </c:pt>
                <c:pt idx="1772">
                  <c:v>50.319450380000006</c:v>
                </c:pt>
                <c:pt idx="1773">
                  <c:v>50.161886214999996</c:v>
                </c:pt>
                <c:pt idx="1774">
                  <c:v>49.571784975</c:v>
                </c:pt>
                <c:pt idx="1775">
                  <c:v>50.372161864999995</c:v>
                </c:pt>
                <c:pt idx="1776">
                  <c:v>49.943513870000004</c:v>
                </c:pt>
                <c:pt idx="1777">
                  <c:v>49.934110645000004</c:v>
                </c:pt>
                <c:pt idx="1778">
                  <c:v>50.261894224999999</c:v>
                </c:pt>
                <c:pt idx="1779">
                  <c:v>50.08870125</c:v>
                </c:pt>
                <c:pt idx="1780">
                  <c:v>49.555217745</c:v>
                </c:pt>
                <c:pt idx="1781">
                  <c:v>49.928352355000001</c:v>
                </c:pt>
                <c:pt idx="1782">
                  <c:v>49.638015750000001</c:v>
                </c:pt>
                <c:pt idx="1783">
                  <c:v>49.96213341</c:v>
                </c:pt>
                <c:pt idx="1784">
                  <c:v>49.818065645000004</c:v>
                </c:pt>
                <c:pt idx="1785">
                  <c:v>50.331323624999996</c:v>
                </c:pt>
                <c:pt idx="1786">
                  <c:v>49.681955334999998</c:v>
                </c:pt>
                <c:pt idx="1787">
                  <c:v>50.069740295000003</c:v>
                </c:pt>
                <c:pt idx="1788">
                  <c:v>49.709146500000003</c:v>
                </c:pt>
                <c:pt idx="1789">
                  <c:v>50.350799559999999</c:v>
                </c:pt>
                <c:pt idx="1790">
                  <c:v>50.103399275000001</c:v>
                </c:pt>
                <c:pt idx="1791">
                  <c:v>49.807407380000001</c:v>
                </c:pt>
                <c:pt idx="1792">
                  <c:v>49.729904175000001</c:v>
                </c:pt>
                <c:pt idx="1793">
                  <c:v>49.961778640000006</c:v>
                </c:pt>
                <c:pt idx="1794">
                  <c:v>49.415073395</c:v>
                </c:pt>
                <c:pt idx="1795">
                  <c:v>49.898786545</c:v>
                </c:pt>
                <c:pt idx="1796">
                  <c:v>50.161195754999994</c:v>
                </c:pt>
                <c:pt idx="1797">
                  <c:v>49.763328555000001</c:v>
                </c:pt>
                <c:pt idx="1798">
                  <c:v>49.814559934999998</c:v>
                </c:pt>
                <c:pt idx="1799">
                  <c:v>49.834041595000002</c:v>
                </c:pt>
                <c:pt idx="1800">
                  <c:v>49.584144590000001</c:v>
                </c:pt>
                <c:pt idx="1801">
                  <c:v>49.646827700000003</c:v>
                </c:pt>
                <c:pt idx="1802">
                  <c:v>49.130588529999997</c:v>
                </c:pt>
                <c:pt idx="1803">
                  <c:v>50.169876099999996</c:v>
                </c:pt>
                <c:pt idx="1804">
                  <c:v>49.501701354999994</c:v>
                </c:pt>
                <c:pt idx="1805">
                  <c:v>49.928791050000001</c:v>
                </c:pt>
                <c:pt idx="1806">
                  <c:v>49.693349839999996</c:v>
                </c:pt>
                <c:pt idx="1807">
                  <c:v>49.664571760000001</c:v>
                </c:pt>
                <c:pt idx="1808">
                  <c:v>49.45459366</c:v>
                </c:pt>
                <c:pt idx="1809">
                  <c:v>49.488430025</c:v>
                </c:pt>
                <c:pt idx="1810">
                  <c:v>49.327577590000004</c:v>
                </c:pt>
                <c:pt idx="1811">
                  <c:v>49.91650009</c:v>
                </c:pt>
                <c:pt idx="1812">
                  <c:v>49.452617645000004</c:v>
                </c:pt>
                <c:pt idx="1813">
                  <c:v>49.450477599999999</c:v>
                </c:pt>
                <c:pt idx="1814">
                  <c:v>49.378295895000001</c:v>
                </c:pt>
                <c:pt idx="1815">
                  <c:v>49.97164154</c:v>
                </c:pt>
                <c:pt idx="1816">
                  <c:v>49.095350265</c:v>
                </c:pt>
                <c:pt idx="1817">
                  <c:v>49.725963589999999</c:v>
                </c:pt>
                <c:pt idx="1818">
                  <c:v>49.814788820000004</c:v>
                </c:pt>
                <c:pt idx="1819">
                  <c:v>49.443613049999996</c:v>
                </c:pt>
                <c:pt idx="1820">
                  <c:v>49.259449005</c:v>
                </c:pt>
                <c:pt idx="1821">
                  <c:v>49.700841905000004</c:v>
                </c:pt>
                <c:pt idx="1822">
                  <c:v>49.230804445000004</c:v>
                </c:pt>
                <c:pt idx="1823">
                  <c:v>49.659152985000006</c:v>
                </c:pt>
                <c:pt idx="1824">
                  <c:v>49.124061585</c:v>
                </c:pt>
                <c:pt idx="1825">
                  <c:v>49.608346940000004</c:v>
                </c:pt>
                <c:pt idx="1826">
                  <c:v>49.602081295000005</c:v>
                </c:pt>
                <c:pt idx="1827">
                  <c:v>49.891952515</c:v>
                </c:pt>
                <c:pt idx="1828">
                  <c:v>49.507854459999997</c:v>
                </c:pt>
                <c:pt idx="1829">
                  <c:v>49.506235119999999</c:v>
                </c:pt>
                <c:pt idx="1830">
                  <c:v>49.752296444999999</c:v>
                </c:pt>
                <c:pt idx="1831">
                  <c:v>49.493719104999997</c:v>
                </c:pt>
                <c:pt idx="1832">
                  <c:v>49.465440749999999</c:v>
                </c:pt>
                <c:pt idx="1833">
                  <c:v>49.198194505000004</c:v>
                </c:pt>
                <c:pt idx="1834">
                  <c:v>49.640184399999995</c:v>
                </c:pt>
                <c:pt idx="1835">
                  <c:v>49.422399525000003</c:v>
                </c:pt>
                <c:pt idx="1836">
                  <c:v>49.609378814999999</c:v>
                </c:pt>
                <c:pt idx="1837">
                  <c:v>49.424768444999998</c:v>
                </c:pt>
                <c:pt idx="1838">
                  <c:v>49.094572065000001</c:v>
                </c:pt>
                <c:pt idx="1839">
                  <c:v>49.527408600000001</c:v>
                </c:pt>
                <c:pt idx="1840">
                  <c:v>48.541345594999996</c:v>
                </c:pt>
                <c:pt idx="1841">
                  <c:v>49.135028839999997</c:v>
                </c:pt>
                <c:pt idx="1842">
                  <c:v>49.595928190000002</c:v>
                </c:pt>
                <c:pt idx="1843">
                  <c:v>49.148576739999996</c:v>
                </c:pt>
                <c:pt idx="1844">
                  <c:v>49.559089665000002</c:v>
                </c:pt>
                <c:pt idx="1845">
                  <c:v>49.121097564999999</c:v>
                </c:pt>
                <c:pt idx="1846">
                  <c:v>49.450252535000004</c:v>
                </c:pt>
                <c:pt idx="1847">
                  <c:v>49.929706574999997</c:v>
                </c:pt>
                <c:pt idx="1848">
                  <c:v>49.380493165000004</c:v>
                </c:pt>
                <c:pt idx="1849">
                  <c:v>49.314088824999999</c:v>
                </c:pt>
                <c:pt idx="1850">
                  <c:v>49.264667509999995</c:v>
                </c:pt>
                <c:pt idx="1851">
                  <c:v>49.464103700000003</c:v>
                </c:pt>
                <c:pt idx="1852">
                  <c:v>49.377851485000001</c:v>
                </c:pt>
                <c:pt idx="1853">
                  <c:v>49.081293105</c:v>
                </c:pt>
                <c:pt idx="1854">
                  <c:v>49.774976729999999</c:v>
                </c:pt>
                <c:pt idx="1855">
                  <c:v>49.167383194999999</c:v>
                </c:pt>
                <c:pt idx="1856">
                  <c:v>48.91509628</c:v>
                </c:pt>
                <c:pt idx="1857">
                  <c:v>49.354080199999999</c:v>
                </c:pt>
                <c:pt idx="1858">
                  <c:v>49.795087815000002</c:v>
                </c:pt>
                <c:pt idx="1859">
                  <c:v>48.793067929999999</c:v>
                </c:pt>
                <c:pt idx="1860">
                  <c:v>49.321651454999994</c:v>
                </c:pt>
                <c:pt idx="1861">
                  <c:v>49.064386370000001</c:v>
                </c:pt>
                <c:pt idx="1862">
                  <c:v>49.329290389999997</c:v>
                </c:pt>
                <c:pt idx="1863">
                  <c:v>49.073623659999996</c:v>
                </c:pt>
                <c:pt idx="1864">
                  <c:v>48.98192787</c:v>
                </c:pt>
                <c:pt idx="1865">
                  <c:v>49.03603554</c:v>
                </c:pt>
                <c:pt idx="1866">
                  <c:v>48.690317149999998</c:v>
                </c:pt>
                <c:pt idx="1867">
                  <c:v>49.781217574999999</c:v>
                </c:pt>
                <c:pt idx="1868">
                  <c:v>49.468000410000002</c:v>
                </c:pt>
                <c:pt idx="1869">
                  <c:v>49.273542399999997</c:v>
                </c:pt>
                <c:pt idx="1870">
                  <c:v>50.014495850000003</c:v>
                </c:pt>
                <c:pt idx="1871">
                  <c:v>49.289228440000002</c:v>
                </c:pt>
                <c:pt idx="1872">
                  <c:v>48.884653095000004</c:v>
                </c:pt>
                <c:pt idx="1873">
                  <c:v>49.750604629999998</c:v>
                </c:pt>
                <c:pt idx="1874">
                  <c:v>48.956861494999998</c:v>
                </c:pt>
                <c:pt idx="1875">
                  <c:v>48.865116119999996</c:v>
                </c:pt>
                <c:pt idx="1876">
                  <c:v>49.661056520000002</c:v>
                </c:pt>
                <c:pt idx="1877">
                  <c:v>49.506523130000005</c:v>
                </c:pt>
                <c:pt idx="1878">
                  <c:v>48.410394670000002</c:v>
                </c:pt>
                <c:pt idx="1879">
                  <c:v>49.149375915</c:v>
                </c:pt>
                <c:pt idx="1880">
                  <c:v>49.028964994999995</c:v>
                </c:pt>
                <c:pt idx="1881">
                  <c:v>48.952959059999998</c:v>
                </c:pt>
                <c:pt idx="1882">
                  <c:v>48.827283860000001</c:v>
                </c:pt>
                <c:pt idx="1883">
                  <c:v>49.030426024999997</c:v>
                </c:pt>
                <c:pt idx="1884">
                  <c:v>49.240369794999999</c:v>
                </c:pt>
                <c:pt idx="1885">
                  <c:v>49.67765808</c:v>
                </c:pt>
                <c:pt idx="1886">
                  <c:v>49.336233140000004</c:v>
                </c:pt>
                <c:pt idx="1887">
                  <c:v>49.206777575000004</c:v>
                </c:pt>
                <c:pt idx="1888">
                  <c:v>49.456674575000001</c:v>
                </c:pt>
                <c:pt idx="1889">
                  <c:v>49.173326490000001</c:v>
                </c:pt>
                <c:pt idx="1890">
                  <c:v>49.138610839999998</c:v>
                </c:pt>
                <c:pt idx="1891">
                  <c:v>48.372554780000002</c:v>
                </c:pt>
                <c:pt idx="1892">
                  <c:v>49.495618819999997</c:v>
                </c:pt>
                <c:pt idx="1893">
                  <c:v>49.004217150000002</c:v>
                </c:pt>
                <c:pt idx="1894">
                  <c:v>48.928825379999999</c:v>
                </c:pt>
                <c:pt idx="1895">
                  <c:v>48.916088099999996</c:v>
                </c:pt>
                <c:pt idx="1896">
                  <c:v>48.967340469999996</c:v>
                </c:pt>
                <c:pt idx="1897">
                  <c:v>49.218441009999999</c:v>
                </c:pt>
                <c:pt idx="1898">
                  <c:v>48.167474745000007</c:v>
                </c:pt>
                <c:pt idx="1899">
                  <c:v>49.12947655</c:v>
                </c:pt>
                <c:pt idx="1900">
                  <c:v>48.815288545000001</c:v>
                </c:pt>
                <c:pt idx="1901">
                  <c:v>49.58390808</c:v>
                </c:pt>
                <c:pt idx="1902">
                  <c:v>48.880121234999997</c:v>
                </c:pt>
                <c:pt idx="1903">
                  <c:v>49.401475904999998</c:v>
                </c:pt>
                <c:pt idx="1904">
                  <c:v>49.375234605000003</c:v>
                </c:pt>
                <c:pt idx="1905">
                  <c:v>49.266794204999997</c:v>
                </c:pt>
                <c:pt idx="1906">
                  <c:v>49.137973785</c:v>
                </c:pt>
                <c:pt idx="1907">
                  <c:v>48.676458359999998</c:v>
                </c:pt>
                <c:pt idx="1908">
                  <c:v>48.825807574999999</c:v>
                </c:pt>
                <c:pt idx="1909">
                  <c:v>48.860929485</c:v>
                </c:pt>
                <c:pt idx="1910">
                  <c:v>48.802253725</c:v>
                </c:pt>
                <c:pt idx="1911">
                  <c:v>48.853902820000002</c:v>
                </c:pt>
                <c:pt idx="1912">
                  <c:v>49.058622360000001</c:v>
                </c:pt>
                <c:pt idx="1913">
                  <c:v>48.950437545</c:v>
                </c:pt>
                <c:pt idx="1914">
                  <c:v>48.731876374999999</c:v>
                </c:pt>
                <c:pt idx="1915">
                  <c:v>48.814228055000001</c:v>
                </c:pt>
                <c:pt idx="1916">
                  <c:v>49.570241925000005</c:v>
                </c:pt>
                <c:pt idx="1917">
                  <c:v>48.863842009999999</c:v>
                </c:pt>
                <c:pt idx="1918">
                  <c:v>49.011377334999999</c:v>
                </c:pt>
                <c:pt idx="1919">
                  <c:v>49.411283494999999</c:v>
                </c:pt>
                <c:pt idx="1920">
                  <c:v>49.79712868</c:v>
                </c:pt>
                <c:pt idx="1921">
                  <c:v>48.705326080000006</c:v>
                </c:pt>
                <c:pt idx="1922">
                  <c:v>48.780891420000003</c:v>
                </c:pt>
                <c:pt idx="1923">
                  <c:v>48.436754225000001</c:v>
                </c:pt>
                <c:pt idx="1924">
                  <c:v>49.691646575</c:v>
                </c:pt>
                <c:pt idx="1925">
                  <c:v>49.210393905000004</c:v>
                </c:pt>
                <c:pt idx="1926">
                  <c:v>48.314661024999999</c:v>
                </c:pt>
                <c:pt idx="1927">
                  <c:v>49.791780474999996</c:v>
                </c:pt>
                <c:pt idx="1928">
                  <c:v>48.510505675000005</c:v>
                </c:pt>
                <c:pt idx="1929">
                  <c:v>49.064058305000003</c:v>
                </c:pt>
                <c:pt idx="1930">
                  <c:v>48.825565339999997</c:v>
                </c:pt>
                <c:pt idx="1931">
                  <c:v>48.902584075</c:v>
                </c:pt>
                <c:pt idx="1932">
                  <c:v>48.666273115000003</c:v>
                </c:pt>
                <c:pt idx="1933">
                  <c:v>48.836507795000003</c:v>
                </c:pt>
                <c:pt idx="1934">
                  <c:v>49.095525739999999</c:v>
                </c:pt>
                <c:pt idx="1935">
                  <c:v>49.09332466</c:v>
                </c:pt>
                <c:pt idx="1936">
                  <c:v>49.047895429999997</c:v>
                </c:pt>
                <c:pt idx="1937">
                  <c:v>48.236963270000004</c:v>
                </c:pt>
                <c:pt idx="1938">
                  <c:v>49.169506075000001</c:v>
                </c:pt>
                <c:pt idx="1939">
                  <c:v>48.716428754999995</c:v>
                </c:pt>
                <c:pt idx="1940">
                  <c:v>48.815494540000003</c:v>
                </c:pt>
                <c:pt idx="1941">
                  <c:v>48.789915084999997</c:v>
                </c:pt>
                <c:pt idx="1942">
                  <c:v>48.672840120000004</c:v>
                </c:pt>
                <c:pt idx="1943">
                  <c:v>48.189819334999996</c:v>
                </c:pt>
                <c:pt idx="1944">
                  <c:v>49.192794800000001</c:v>
                </c:pt>
                <c:pt idx="1945">
                  <c:v>48.780900955</c:v>
                </c:pt>
                <c:pt idx="1946">
                  <c:v>48.863063815000004</c:v>
                </c:pt>
                <c:pt idx="1947">
                  <c:v>48.828363420000002</c:v>
                </c:pt>
                <c:pt idx="1948">
                  <c:v>49.348121644999999</c:v>
                </c:pt>
                <c:pt idx="1949">
                  <c:v>48.814126970000004</c:v>
                </c:pt>
                <c:pt idx="1950">
                  <c:v>49.611785885000003</c:v>
                </c:pt>
                <c:pt idx="1951">
                  <c:v>49.663686755000001</c:v>
                </c:pt>
                <c:pt idx="1952">
                  <c:v>48.974720004999995</c:v>
                </c:pt>
                <c:pt idx="1953">
                  <c:v>49.268722534999995</c:v>
                </c:pt>
                <c:pt idx="1954">
                  <c:v>48.951084139999999</c:v>
                </c:pt>
                <c:pt idx="1955">
                  <c:v>48.708402634999999</c:v>
                </c:pt>
                <c:pt idx="1956">
                  <c:v>49.418336869999997</c:v>
                </c:pt>
                <c:pt idx="1957">
                  <c:v>48.861454010000003</c:v>
                </c:pt>
                <c:pt idx="1958">
                  <c:v>48.964225769999999</c:v>
                </c:pt>
                <c:pt idx="1959">
                  <c:v>49.203918455</c:v>
                </c:pt>
                <c:pt idx="1960">
                  <c:v>48.438631059999999</c:v>
                </c:pt>
                <c:pt idx="1961">
                  <c:v>49.003505709999999</c:v>
                </c:pt>
                <c:pt idx="1962">
                  <c:v>49.096933364999998</c:v>
                </c:pt>
                <c:pt idx="1963">
                  <c:v>48.54333115</c:v>
                </c:pt>
                <c:pt idx="1964">
                  <c:v>49.236848835000004</c:v>
                </c:pt>
                <c:pt idx="1965">
                  <c:v>48.155673980000003</c:v>
                </c:pt>
                <c:pt idx="1966">
                  <c:v>49.397228240000004</c:v>
                </c:pt>
                <c:pt idx="1967">
                  <c:v>48.891279220000001</c:v>
                </c:pt>
                <c:pt idx="1968">
                  <c:v>48.694913865000004</c:v>
                </c:pt>
                <c:pt idx="1969">
                  <c:v>50.230041505000003</c:v>
                </c:pt>
                <c:pt idx="1970">
                  <c:v>49.082487104999998</c:v>
                </c:pt>
                <c:pt idx="1971">
                  <c:v>49.25272751</c:v>
                </c:pt>
                <c:pt idx="1972">
                  <c:v>48.159954069999998</c:v>
                </c:pt>
                <c:pt idx="1973">
                  <c:v>48.860754014999998</c:v>
                </c:pt>
                <c:pt idx="1974">
                  <c:v>48.515083314999998</c:v>
                </c:pt>
                <c:pt idx="1975">
                  <c:v>48.462783814999995</c:v>
                </c:pt>
                <c:pt idx="1976">
                  <c:v>49.258298869999997</c:v>
                </c:pt>
                <c:pt idx="1977">
                  <c:v>49.466732024999999</c:v>
                </c:pt>
                <c:pt idx="1978">
                  <c:v>48.907564164999997</c:v>
                </c:pt>
                <c:pt idx="1979">
                  <c:v>48.940258024999999</c:v>
                </c:pt>
                <c:pt idx="1980">
                  <c:v>48.509473799999995</c:v>
                </c:pt>
                <c:pt idx="1981">
                  <c:v>48.974800110000004</c:v>
                </c:pt>
                <c:pt idx="1982">
                  <c:v>50.079141620000001</c:v>
                </c:pt>
                <c:pt idx="1983">
                  <c:v>48.947067259999997</c:v>
                </c:pt>
                <c:pt idx="1984">
                  <c:v>48.967273710000001</c:v>
                </c:pt>
                <c:pt idx="1985">
                  <c:v>49.352565765000001</c:v>
                </c:pt>
                <c:pt idx="1986">
                  <c:v>48.792078020000005</c:v>
                </c:pt>
                <c:pt idx="1987">
                  <c:v>49.095003130000002</c:v>
                </c:pt>
                <c:pt idx="1988">
                  <c:v>49.479856490000003</c:v>
                </c:pt>
                <c:pt idx="1989">
                  <c:v>49.385614395000005</c:v>
                </c:pt>
                <c:pt idx="1990">
                  <c:v>49.002899169999999</c:v>
                </c:pt>
                <c:pt idx="1991">
                  <c:v>48.882663725</c:v>
                </c:pt>
                <c:pt idx="1992">
                  <c:v>49.165800094999994</c:v>
                </c:pt>
                <c:pt idx="1993">
                  <c:v>49.382118224999999</c:v>
                </c:pt>
                <c:pt idx="1994">
                  <c:v>49.015432360000005</c:v>
                </c:pt>
                <c:pt idx="1995">
                  <c:v>48.48859787</c:v>
                </c:pt>
                <c:pt idx="1996">
                  <c:v>48.895444870000006</c:v>
                </c:pt>
                <c:pt idx="1997">
                  <c:v>50.121255875000003</c:v>
                </c:pt>
                <c:pt idx="1998">
                  <c:v>49.254154204999999</c:v>
                </c:pt>
                <c:pt idx="1999">
                  <c:v>48.119911189999996</c:v>
                </c:pt>
                <c:pt idx="2000">
                  <c:v>48.662069325000004</c:v>
                </c:pt>
                <c:pt idx="2001">
                  <c:v>48.992739</c:v>
                </c:pt>
                <c:pt idx="2002">
                  <c:v>48.995000000000005</c:v>
                </c:pt>
                <c:pt idx="2003">
                  <c:v>49.019756999999998</c:v>
                </c:pt>
                <c:pt idx="2004">
                  <c:v>49.029567999999998</c:v>
                </c:pt>
                <c:pt idx="2005">
                  <c:v>49.038306000000006</c:v>
                </c:pt>
                <c:pt idx="2006">
                  <c:v>49.054389</c:v>
                </c:pt>
                <c:pt idx="2007">
                  <c:v>49.075409000000001</c:v>
                </c:pt>
                <c:pt idx="2008">
                  <c:v>49.082771999999999</c:v>
                </c:pt>
                <c:pt idx="2009">
                  <c:v>49.088088999999997</c:v>
                </c:pt>
                <c:pt idx="2010">
                  <c:v>49.117919000000001</c:v>
                </c:pt>
                <c:pt idx="2011">
                  <c:v>49.125675999999999</c:v>
                </c:pt>
                <c:pt idx="2012">
                  <c:v>49.168398999999994</c:v>
                </c:pt>
                <c:pt idx="2013">
                  <c:v>49.107963999999996</c:v>
                </c:pt>
                <c:pt idx="2014">
                  <c:v>49.257749000000004</c:v>
                </c:pt>
                <c:pt idx="2015">
                  <c:v>49.18683</c:v>
                </c:pt>
                <c:pt idx="2016">
                  <c:v>49.238388</c:v>
                </c:pt>
                <c:pt idx="2017">
                  <c:v>49.261786999999998</c:v>
                </c:pt>
                <c:pt idx="2018">
                  <c:v>49.257576999999998</c:v>
                </c:pt>
                <c:pt idx="2019">
                  <c:v>49.314346</c:v>
                </c:pt>
                <c:pt idx="2020">
                  <c:v>49.184511999999998</c:v>
                </c:pt>
                <c:pt idx="2021">
                  <c:v>49.397165000000001</c:v>
                </c:pt>
                <c:pt idx="2022">
                  <c:v>49.340843</c:v>
                </c:pt>
                <c:pt idx="2023">
                  <c:v>49.428342999999998</c:v>
                </c:pt>
                <c:pt idx="2024">
                  <c:v>49.360303999999999</c:v>
                </c:pt>
                <c:pt idx="2025">
                  <c:v>49.436250999999999</c:v>
                </c:pt>
                <c:pt idx="2026">
                  <c:v>49.463893999999996</c:v>
                </c:pt>
                <c:pt idx="2027">
                  <c:v>49.391516999999993</c:v>
                </c:pt>
                <c:pt idx="2028">
                  <c:v>49.484967999999995</c:v>
                </c:pt>
                <c:pt idx="2029">
                  <c:v>49.463388999999992</c:v>
                </c:pt>
                <c:pt idx="2030">
                  <c:v>49.472403</c:v>
                </c:pt>
                <c:pt idx="2031">
                  <c:v>49.524673999999997</c:v>
                </c:pt>
                <c:pt idx="2032">
                  <c:v>49.500144999999996</c:v>
                </c:pt>
                <c:pt idx="2033">
                  <c:v>49.566198</c:v>
                </c:pt>
                <c:pt idx="2034">
                  <c:v>49.559029999999993</c:v>
                </c:pt>
                <c:pt idx="2035">
                  <c:v>49.571588000000006</c:v>
                </c:pt>
                <c:pt idx="2036">
                  <c:v>49.685929000000002</c:v>
                </c:pt>
                <c:pt idx="2037">
                  <c:v>49.640720000000002</c:v>
                </c:pt>
                <c:pt idx="2038">
                  <c:v>49.765990000000002</c:v>
                </c:pt>
                <c:pt idx="2039">
                  <c:v>49.726635999999999</c:v>
                </c:pt>
                <c:pt idx="2040">
                  <c:v>49.683097000000004</c:v>
                </c:pt>
                <c:pt idx="2041">
                  <c:v>49.733745999999996</c:v>
                </c:pt>
                <c:pt idx="2042">
                  <c:v>49.720532999999996</c:v>
                </c:pt>
                <c:pt idx="2043">
                  <c:v>49.715339</c:v>
                </c:pt>
                <c:pt idx="2044">
                  <c:v>49.712634999999999</c:v>
                </c:pt>
                <c:pt idx="2045">
                  <c:v>49.781309</c:v>
                </c:pt>
                <c:pt idx="2046">
                  <c:v>49.699421000000001</c:v>
                </c:pt>
                <c:pt idx="2047">
                  <c:v>49.832926</c:v>
                </c:pt>
                <c:pt idx="2048">
                  <c:v>49.793575000000004</c:v>
                </c:pt>
                <c:pt idx="2049">
                  <c:v>49.746611000000001</c:v>
                </c:pt>
                <c:pt idx="2050">
                  <c:v>49.782581999999998</c:v>
                </c:pt>
                <c:pt idx="2051">
                  <c:v>49.956925999999996</c:v>
                </c:pt>
                <c:pt idx="2052">
                  <c:v>49.832292000000002</c:v>
                </c:pt>
                <c:pt idx="2053">
                  <c:v>49.80198</c:v>
                </c:pt>
                <c:pt idx="2054">
                  <c:v>49.980839000000003</c:v>
                </c:pt>
                <c:pt idx="2055">
                  <c:v>49.869180999999998</c:v>
                </c:pt>
                <c:pt idx="2056">
                  <c:v>49.895583000000002</c:v>
                </c:pt>
                <c:pt idx="2057">
                  <c:v>49.919347999999999</c:v>
                </c:pt>
                <c:pt idx="2058">
                  <c:v>49.883751000000004</c:v>
                </c:pt>
                <c:pt idx="2059">
                  <c:v>49.905327999999997</c:v>
                </c:pt>
                <c:pt idx="2060">
                  <c:v>49.898330999999999</c:v>
                </c:pt>
                <c:pt idx="2061">
                  <c:v>49.908505000000005</c:v>
                </c:pt>
                <c:pt idx="2062">
                  <c:v>49.863804999999999</c:v>
                </c:pt>
                <c:pt idx="2063">
                  <c:v>49.838753999999994</c:v>
                </c:pt>
                <c:pt idx="2064">
                  <c:v>49.938510999999998</c:v>
                </c:pt>
                <c:pt idx="2065">
                  <c:v>49.892202999999995</c:v>
                </c:pt>
                <c:pt idx="2066">
                  <c:v>49.886423000000001</c:v>
                </c:pt>
                <c:pt idx="2067">
                  <c:v>49.913343999999995</c:v>
                </c:pt>
                <c:pt idx="2068">
                  <c:v>49.871089999999995</c:v>
                </c:pt>
                <c:pt idx="2069">
                  <c:v>49.866321999999997</c:v>
                </c:pt>
                <c:pt idx="2070">
                  <c:v>49.878373999999994</c:v>
                </c:pt>
                <c:pt idx="2071">
                  <c:v>49.893258000000003</c:v>
                </c:pt>
                <c:pt idx="2072">
                  <c:v>49.905656</c:v>
                </c:pt>
                <c:pt idx="2073">
                  <c:v>49.906766000000005</c:v>
                </c:pt>
                <c:pt idx="2074">
                  <c:v>49.930456</c:v>
                </c:pt>
                <c:pt idx="2075">
                  <c:v>49.929547999999997</c:v>
                </c:pt>
                <c:pt idx="2076">
                  <c:v>49.924160000000001</c:v>
                </c:pt>
                <c:pt idx="2077">
                  <c:v>49.935852999999994</c:v>
                </c:pt>
                <c:pt idx="2078">
                  <c:v>49.959112000000005</c:v>
                </c:pt>
                <c:pt idx="2079">
                  <c:v>49.953564999999998</c:v>
                </c:pt>
                <c:pt idx="2080">
                  <c:v>49.980457000000001</c:v>
                </c:pt>
                <c:pt idx="2081">
                  <c:v>49.975027999999995</c:v>
                </c:pt>
                <c:pt idx="2082">
                  <c:v>49.968661999999995</c:v>
                </c:pt>
                <c:pt idx="2083">
                  <c:v>49.965173000000007</c:v>
                </c:pt>
                <c:pt idx="2084">
                  <c:v>49.978015999999997</c:v>
                </c:pt>
                <c:pt idx="2085">
                  <c:v>49.99241</c:v>
                </c:pt>
                <c:pt idx="2086">
                  <c:v>50.010753999999999</c:v>
                </c:pt>
                <c:pt idx="2087">
                  <c:v>49.996415999999996</c:v>
                </c:pt>
                <c:pt idx="2088">
                  <c:v>49.991668000000004</c:v>
                </c:pt>
                <c:pt idx="2089">
                  <c:v>50.017970000000005</c:v>
                </c:pt>
                <c:pt idx="2090">
                  <c:v>50.019969000000003</c:v>
                </c:pt>
                <c:pt idx="2091">
                  <c:v>50.024493999999997</c:v>
                </c:pt>
                <c:pt idx="2092">
                  <c:v>50.057226</c:v>
                </c:pt>
                <c:pt idx="2093">
                  <c:v>50.047685999999999</c:v>
                </c:pt>
                <c:pt idx="2094">
                  <c:v>50.043405</c:v>
                </c:pt>
                <c:pt idx="2095">
                  <c:v>50.033998999999994</c:v>
                </c:pt>
                <c:pt idx="2096">
                  <c:v>50.030709999999999</c:v>
                </c:pt>
                <c:pt idx="2097">
                  <c:v>50.041637999999999</c:v>
                </c:pt>
                <c:pt idx="2098">
                  <c:v>50.053269</c:v>
                </c:pt>
                <c:pt idx="2099">
                  <c:v>50.057805000000002</c:v>
                </c:pt>
                <c:pt idx="2100">
                  <c:v>50.050910000000002</c:v>
                </c:pt>
                <c:pt idx="2101">
                  <c:v>50.084364000000001</c:v>
                </c:pt>
                <c:pt idx="2102">
                  <c:v>50.097685999999996</c:v>
                </c:pt>
                <c:pt idx="2103">
                  <c:v>50.107715999999996</c:v>
                </c:pt>
                <c:pt idx="2104">
                  <c:v>50.087187</c:v>
                </c:pt>
                <c:pt idx="2105">
                  <c:v>50.093580000000003</c:v>
                </c:pt>
                <c:pt idx="2106">
                  <c:v>50.113570999999993</c:v>
                </c:pt>
                <c:pt idx="2107">
                  <c:v>50.094397000000001</c:v>
                </c:pt>
                <c:pt idx="2108">
                  <c:v>50.108506999999996</c:v>
                </c:pt>
                <c:pt idx="2109">
                  <c:v>50.144131000000002</c:v>
                </c:pt>
                <c:pt idx="2110">
                  <c:v>50.120838999999997</c:v>
                </c:pt>
                <c:pt idx="2111">
                  <c:v>50.132103000000001</c:v>
                </c:pt>
                <c:pt idx="2112">
                  <c:v>50.128131999999994</c:v>
                </c:pt>
                <c:pt idx="2113">
                  <c:v>50.111024999999998</c:v>
                </c:pt>
                <c:pt idx="2114">
                  <c:v>50.117059999999995</c:v>
                </c:pt>
                <c:pt idx="2115">
                  <c:v>50.137773999999993</c:v>
                </c:pt>
                <c:pt idx="2116">
                  <c:v>50.153331999999999</c:v>
                </c:pt>
                <c:pt idx="2117">
                  <c:v>50.133843999999996</c:v>
                </c:pt>
                <c:pt idx="2118">
                  <c:v>50.130904999999998</c:v>
                </c:pt>
                <c:pt idx="2119">
                  <c:v>50.136771999999993</c:v>
                </c:pt>
                <c:pt idx="2120">
                  <c:v>50.136984999999996</c:v>
                </c:pt>
                <c:pt idx="2121">
                  <c:v>50.138300000000001</c:v>
                </c:pt>
                <c:pt idx="2122">
                  <c:v>50.128872000000001</c:v>
                </c:pt>
                <c:pt idx="2123">
                  <c:v>50.148867999999993</c:v>
                </c:pt>
                <c:pt idx="2124">
                  <c:v>50.141419999999997</c:v>
                </c:pt>
                <c:pt idx="2125">
                  <c:v>50.124077999999997</c:v>
                </c:pt>
                <c:pt idx="2126">
                  <c:v>50.134168000000003</c:v>
                </c:pt>
                <c:pt idx="2127">
                  <c:v>50.140751999999999</c:v>
                </c:pt>
                <c:pt idx="2128">
                  <c:v>50.128028999999998</c:v>
                </c:pt>
                <c:pt idx="2129">
                  <c:v>50.131242</c:v>
                </c:pt>
                <c:pt idx="2130">
                  <c:v>50.141368999999997</c:v>
                </c:pt>
                <c:pt idx="2131">
                  <c:v>50.136369000000002</c:v>
                </c:pt>
                <c:pt idx="2132">
                  <c:v>50.123272</c:v>
                </c:pt>
                <c:pt idx="2133">
                  <c:v>50.128514999999993</c:v>
                </c:pt>
                <c:pt idx="2134">
                  <c:v>50.110721999999996</c:v>
                </c:pt>
                <c:pt idx="2135">
                  <c:v>50.107601000000003</c:v>
                </c:pt>
                <c:pt idx="2136">
                  <c:v>50.106611999999998</c:v>
                </c:pt>
                <c:pt idx="2137">
                  <c:v>50.100342999999995</c:v>
                </c:pt>
                <c:pt idx="2138">
                  <c:v>50.106142999999996</c:v>
                </c:pt>
                <c:pt idx="2139">
                  <c:v>50.106753999999995</c:v>
                </c:pt>
                <c:pt idx="2140">
                  <c:v>50.108787000000007</c:v>
                </c:pt>
                <c:pt idx="2141">
                  <c:v>50.102012000000002</c:v>
                </c:pt>
                <c:pt idx="2142">
                  <c:v>50.104669000000001</c:v>
                </c:pt>
                <c:pt idx="2143">
                  <c:v>50.087090000000003</c:v>
                </c:pt>
                <c:pt idx="2144">
                  <c:v>50.081745999999995</c:v>
                </c:pt>
                <c:pt idx="2145">
                  <c:v>50.086494999999999</c:v>
                </c:pt>
                <c:pt idx="2146">
                  <c:v>50.094983999999997</c:v>
                </c:pt>
                <c:pt idx="2147">
                  <c:v>50.108604999999997</c:v>
                </c:pt>
                <c:pt idx="2148">
                  <c:v>50.080531000000001</c:v>
                </c:pt>
                <c:pt idx="2149">
                  <c:v>50.081003999999993</c:v>
                </c:pt>
                <c:pt idx="2150">
                  <c:v>50.065923999999995</c:v>
                </c:pt>
                <c:pt idx="2151">
                  <c:v>50.063524999999998</c:v>
                </c:pt>
                <c:pt idx="2152">
                  <c:v>50.051384999999996</c:v>
                </c:pt>
                <c:pt idx="2153">
                  <c:v>50.060245999999999</c:v>
                </c:pt>
                <c:pt idx="2154">
                  <c:v>50.053869999999996</c:v>
                </c:pt>
                <c:pt idx="2155">
                  <c:v>50.068567999999999</c:v>
                </c:pt>
                <c:pt idx="2156">
                  <c:v>50.052176000000003</c:v>
                </c:pt>
                <c:pt idx="2157">
                  <c:v>50.024986999999996</c:v>
                </c:pt>
                <c:pt idx="2158">
                  <c:v>50.040566999999996</c:v>
                </c:pt>
                <c:pt idx="2159">
                  <c:v>50.029969000000001</c:v>
                </c:pt>
                <c:pt idx="2160">
                  <c:v>50.028331000000001</c:v>
                </c:pt>
                <c:pt idx="2161">
                  <c:v>50.037380999999996</c:v>
                </c:pt>
                <c:pt idx="2162">
                  <c:v>50.032029999999999</c:v>
                </c:pt>
                <c:pt idx="2163">
                  <c:v>50.03463</c:v>
                </c:pt>
                <c:pt idx="2164">
                  <c:v>50.025191999999997</c:v>
                </c:pt>
                <c:pt idx="2165">
                  <c:v>50.019097000000002</c:v>
                </c:pt>
                <c:pt idx="2166">
                  <c:v>50.014964000000006</c:v>
                </c:pt>
                <c:pt idx="2167">
                  <c:v>50.001545</c:v>
                </c:pt>
                <c:pt idx="2168">
                  <c:v>50.001708999999998</c:v>
                </c:pt>
                <c:pt idx="2169">
                  <c:v>50.008903000000004</c:v>
                </c:pt>
                <c:pt idx="2170">
                  <c:v>50.011288</c:v>
                </c:pt>
                <c:pt idx="2171">
                  <c:v>49.986386999999993</c:v>
                </c:pt>
                <c:pt idx="2172">
                  <c:v>49.962311999999997</c:v>
                </c:pt>
                <c:pt idx="2173">
                  <c:v>49.952267999999997</c:v>
                </c:pt>
                <c:pt idx="2174">
                  <c:v>49.957060999999996</c:v>
                </c:pt>
                <c:pt idx="2175">
                  <c:v>49.975906999999999</c:v>
                </c:pt>
                <c:pt idx="2176">
                  <c:v>49.972771000000002</c:v>
                </c:pt>
                <c:pt idx="2177">
                  <c:v>49.968980000000002</c:v>
                </c:pt>
                <c:pt idx="2178">
                  <c:v>49.967209000000004</c:v>
                </c:pt>
                <c:pt idx="2179">
                  <c:v>49.951233000000002</c:v>
                </c:pt>
                <c:pt idx="2180">
                  <c:v>49.938591000000002</c:v>
                </c:pt>
                <c:pt idx="2181">
                  <c:v>49.940802000000005</c:v>
                </c:pt>
                <c:pt idx="2182">
                  <c:v>49.952494000000002</c:v>
                </c:pt>
                <c:pt idx="2183">
                  <c:v>49.951749999999997</c:v>
                </c:pt>
                <c:pt idx="2184">
                  <c:v>49.961697999999998</c:v>
                </c:pt>
                <c:pt idx="2185">
                  <c:v>49.955835999999998</c:v>
                </c:pt>
                <c:pt idx="2186">
                  <c:v>49.936236999999998</c:v>
                </c:pt>
                <c:pt idx="2187">
                  <c:v>49.911237999999997</c:v>
                </c:pt>
                <c:pt idx="2188">
                  <c:v>49.906407999999999</c:v>
                </c:pt>
                <c:pt idx="2189">
                  <c:v>49.910809999999998</c:v>
                </c:pt>
                <c:pt idx="2190">
                  <c:v>49.911940000000001</c:v>
                </c:pt>
                <c:pt idx="2191">
                  <c:v>49.918087999999997</c:v>
                </c:pt>
                <c:pt idx="2192">
                  <c:v>49.925671000000001</c:v>
                </c:pt>
                <c:pt idx="2193">
                  <c:v>49.931742999999997</c:v>
                </c:pt>
                <c:pt idx="2194">
                  <c:v>49.915971999999996</c:v>
                </c:pt>
                <c:pt idx="2195">
                  <c:v>49.891319999999993</c:v>
                </c:pt>
                <c:pt idx="2196">
                  <c:v>49.889294</c:v>
                </c:pt>
                <c:pt idx="2197">
                  <c:v>49.884321</c:v>
                </c:pt>
                <c:pt idx="2198">
                  <c:v>49.878647000000001</c:v>
                </c:pt>
                <c:pt idx="2199">
                  <c:v>49.858699000000001</c:v>
                </c:pt>
                <c:pt idx="2200">
                  <c:v>49.858016000000006</c:v>
                </c:pt>
                <c:pt idx="2201">
                  <c:v>49.858141000000003</c:v>
                </c:pt>
                <c:pt idx="2202">
                  <c:v>49.844669000000003</c:v>
                </c:pt>
                <c:pt idx="2203">
                  <c:v>49.842426000000003</c:v>
                </c:pt>
                <c:pt idx="2204">
                  <c:v>49.841938999999996</c:v>
                </c:pt>
                <c:pt idx="2205">
                  <c:v>49.827320999999998</c:v>
                </c:pt>
                <c:pt idx="2206">
                  <c:v>49.820681</c:v>
                </c:pt>
                <c:pt idx="2207">
                  <c:v>49.833686999999998</c:v>
                </c:pt>
                <c:pt idx="2208">
                  <c:v>49.829862000000006</c:v>
                </c:pt>
                <c:pt idx="2209">
                  <c:v>49.812536999999999</c:v>
                </c:pt>
                <c:pt idx="2210">
                  <c:v>49.802670000000006</c:v>
                </c:pt>
                <c:pt idx="2211">
                  <c:v>49.800353000000001</c:v>
                </c:pt>
                <c:pt idx="2212">
                  <c:v>49.808334000000002</c:v>
                </c:pt>
                <c:pt idx="2213">
                  <c:v>49.800862999999993</c:v>
                </c:pt>
                <c:pt idx="2214">
                  <c:v>49.778091000000003</c:v>
                </c:pt>
                <c:pt idx="2215">
                  <c:v>49.778157999999991</c:v>
                </c:pt>
                <c:pt idx="2216">
                  <c:v>49.786619999999999</c:v>
                </c:pt>
                <c:pt idx="2217">
                  <c:v>49.777457999999996</c:v>
                </c:pt>
                <c:pt idx="2218">
                  <c:v>49.776359999999997</c:v>
                </c:pt>
                <c:pt idx="2219">
                  <c:v>49.776015000000001</c:v>
                </c:pt>
                <c:pt idx="2220">
                  <c:v>49.770174999999995</c:v>
                </c:pt>
                <c:pt idx="2221">
                  <c:v>49.765045000000001</c:v>
                </c:pt>
                <c:pt idx="2222">
                  <c:v>49.756901999999997</c:v>
                </c:pt>
                <c:pt idx="2223">
                  <c:v>49.760449000000001</c:v>
                </c:pt>
                <c:pt idx="2224">
                  <c:v>49.758035999999997</c:v>
                </c:pt>
                <c:pt idx="2225">
                  <c:v>49.752980999999998</c:v>
                </c:pt>
                <c:pt idx="2226">
                  <c:v>49.744014</c:v>
                </c:pt>
                <c:pt idx="2227">
                  <c:v>49.728181999999997</c:v>
                </c:pt>
                <c:pt idx="2228">
                  <c:v>49.728009999999998</c:v>
                </c:pt>
                <c:pt idx="2229">
                  <c:v>49.737709000000002</c:v>
                </c:pt>
                <c:pt idx="2230">
                  <c:v>49.727510000000002</c:v>
                </c:pt>
                <c:pt idx="2231">
                  <c:v>49.714952999999994</c:v>
                </c:pt>
                <c:pt idx="2232">
                  <c:v>49.715620999999999</c:v>
                </c:pt>
                <c:pt idx="2233">
                  <c:v>49.714143</c:v>
                </c:pt>
                <c:pt idx="2234">
                  <c:v>49.713801000000004</c:v>
                </c:pt>
                <c:pt idx="2235">
                  <c:v>49.720790999999998</c:v>
                </c:pt>
                <c:pt idx="2236">
                  <c:v>49.726662000000005</c:v>
                </c:pt>
                <c:pt idx="2237">
                  <c:v>49.722448</c:v>
                </c:pt>
                <c:pt idx="2238">
                  <c:v>49.715891999999997</c:v>
                </c:pt>
                <c:pt idx="2239">
                  <c:v>49.718156999999998</c:v>
                </c:pt>
                <c:pt idx="2240">
                  <c:v>49.723603999999995</c:v>
                </c:pt>
                <c:pt idx="2241">
                  <c:v>49.718962000000005</c:v>
                </c:pt>
                <c:pt idx="2242">
                  <c:v>49.723292000000001</c:v>
                </c:pt>
                <c:pt idx="2243">
                  <c:v>49.719914000000003</c:v>
                </c:pt>
                <c:pt idx="2244">
                  <c:v>49.709294999999997</c:v>
                </c:pt>
                <c:pt idx="2245">
                  <c:v>49.698255000000003</c:v>
                </c:pt>
                <c:pt idx="2246">
                  <c:v>49.686526000000001</c:v>
                </c:pt>
                <c:pt idx="2247">
                  <c:v>49.682946000000001</c:v>
                </c:pt>
                <c:pt idx="2248">
                  <c:v>49.680910999999995</c:v>
                </c:pt>
                <c:pt idx="2249">
                  <c:v>49.678080999999999</c:v>
                </c:pt>
                <c:pt idx="2250">
                  <c:v>49.676618000000005</c:v>
                </c:pt>
                <c:pt idx="2251">
                  <c:v>49.668944999999994</c:v>
                </c:pt>
                <c:pt idx="2252">
                  <c:v>49.663294</c:v>
                </c:pt>
                <c:pt idx="2253">
                  <c:v>49.665475000000001</c:v>
                </c:pt>
                <c:pt idx="2254">
                  <c:v>49.670720000000003</c:v>
                </c:pt>
                <c:pt idx="2255">
                  <c:v>49.673555</c:v>
                </c:pt>
                <c:pt idx="2256">
                  <c:v>49.679068999999998</c:v>
                </c:pt>
                <c:pt idx="2257">
                  <c:v>49.684409000000002</c:v>
                </c:pt>
                <c:pt idx="2258">
                  <c:v>49.687776999999997</c:v>
                </c:pt>
                <c:pt idx="2259">
                  <c:v>49.690893000000003</c:v>
                </c:pt>
                <c:pt idx="2260">
                  <c:v>49.686148000000003</c:v>
                </c:pt>
                <c:pt idx="2261">
                  <c:v>49.679743999999999</c:v>
                </c:pt>
                <c:pt idx="2262">
                  <c:v>49.677396000000002</c:v>
                </c:pt>
                <c:pt idx="2263">
                  <c:v>49.671851000000004</c:v>
                </c:pt>
                <c:pt idx="2264">
                  <c:v>49.670568000000003</c:v>
                </c:pt>
                <c:pt idx="2265">
                  <c:v>49.669516999999999</c:v>
                </c:pt>
                <c:pt idx="2266">
                  <c:v>49.664743999999999</c:v>
                </c:pt>
                <c:pt idx="2267">
                  <c:v>49.655709999999999</c:v>
                </c:pt>
                <c:pt idx="2268">
                  <c:v>49.653030000000001</c:v>
                </c:pt>
                <c:pt idx="2269">
                  <c:v>49.651384999999998</c:v>
                </c:pt>
                <c:pt idx="2270">
                  <c:v>49.652200999999998</c:v>
                </c:pt>
                <c:pt idx="2271">
                  <c:v>49.652242999999999</c:v>
                </c:pt>
                <c:pt idx="2272">
                  <c:v>49.657142</c:v>
                </c:pt>
                <c:pt idx="2273">
                  <c:v>49.658425999999999</c:v>
                </c:pt>
                <c:pt idx="2274">
                  <c:v>49.658053000000002</c:v>
                </c:pt>
                <c:pt idx="2275">
                  <c:v>49.664332999999999</c:v>
                </c:pt>
                <c:pt idx="2276">
                  <c:v>49.670013999999995</c:v>
                </c:pt>
                <c:pt idx="2277">
                  <c:v>49.668625999999996</c:v>
                </c:pt>
                <c:pt idx="2278">
                  <c:v>49.663854000000001</c:v>
                </c:pt>
                <c:pt idx="2279">
                  <c:v>49.668358999999995</c:v>
                </c:pt>
                <c:pt idx="2280">
                  <c:v>49.671787999999999</c:v>
                </c:pt>
                <c:pt idx="2281">
                  <c:v>49.666713000000001</c:v>
                </c:pt>
                <c:pt idx="2282">
                  <c:v>49.665661999999998</c:v>
                </c:pt>
                <c:pt idx="2283">
                  <c:v>49.664624000000003</c:v>
                </c:pt>
                <c:pt idx="2284">
                  <c:v>49.664118000000002</c:v>
                </c:pt>
                <c:pt idx="2285">
                  <c:v>49.662341999999995</c:v>
                </c:pt>
                <c:pt idx="2286">
                  <c:v>49.656109999999998</c:v>
                </c:pt>
                <c:pt idx="2287">
                  <c:v>49.647461</c:v>
                </c:pt>
                <c:pt idx="2288">
                  <c:v>49.638211999999996</c:v>
                </c:pt>
                <c:pt idx="2289">
                  <c:v>49.631956000000002</c:v>
                </c:pt>
                <c:pt idx="2290">
                  <c:v>49.633420000000001</c:v>
                </c:pt>
                <c:pt idx="2291">
                  <c:v>49.637429999999995</c:v>
                </c:pt>
                <c:pt idx="2292">
                  <c:v>49.638516000000003</c:v>
                </c:pt>
                <c:pt idx="2293">
                  <c:v>49.636606999999998</c:v>
                </c:pt>
                <c:pt idx="2294">
                  <c:v>49.640403999999997</c:v>
                </c:pt>
                <c:pt idx="2295">
                  <c:v>49.649602000000002</c:v>
                </c:pt>
                <c:pt idx="2296">
                  <c:v>49.656025999999997</c:v>
                </c:pt>
                <c:pt idx="2297">
                  <c:v>49.659942999999998</c:v>
                </c:pt>
                <c:pt idx="2298">
                  <c:v>49.663463999999998</c:v>
                </c:pt>
                <c:pt idx="2299">
                  <c:v>49.669868999999991</c:v>
                </c:pt>
                <c:pt idx="2300">
                  <c:v>49.671921000000005</c:v>
                </c:pt>
                <c:pt idx="2301">
                  <c:v>49.667158000000001</c:v>
                </c:pt>
                <c:pt idx="2302">
                  <c:v>49.670793000000003</c:v>
                </c:pt>
                <c:pt idx="2303">
                  <c:v>49.674621000000002</c:v>
                </c:pt>
                <c:pt idx="2304">
                  <c:v>49.669882000000001</c:v>
                </c:pt>
                <c:pt idx="2305">
                  <c:v>49.661512000000002</c:v>
                </c:pt>
                <c:pt idx="2306">
                  <c:v>49.654630999999995</c:v>
                </c:pt>
                <c:pt idx="2307">
                  <c:v>49.650585999999997</c:v>
                </c:pt>
                <c:pt idx="2308">
                  <c:v>49.650299000000004</c:v>
                </c:pt>
                <c:pt idx="2309">
                  <c:v>49.651719</c:v>
                </c:pt>
                <c:pt idx="2310">
                  <c:v>49.645842000000002</c:v>
                </c:pt>
                <c:pt idx="2311">
                  <c:v>49.628618000000003</c:v>
                </c:pt>
                <c:pt idx="2312">
                  <c:v>49.620657000000001</c:v>
                </c:pt>
                <c:pt idx="2313">
                  <c:v>49.622485999999995</c:v>
                </c:pt>
                <c:pt idx="2314">
                  <c:v>49.627367</c:v>
                </c:pt>
                <c:pt idx="2315">
                  <c:v>49.631682999999995</c:v>
                </c:pt>
                <c:pt idx="2316">
                  <c:v>49.631889000000001</c:v>
                </c:pt>
                <c:pt idx="2317">
                  <c:v>49.636434999999999</c:v>
                </c:pt>
                <c:pt idx="2318">
                  <c:v>49.646608999999998</c:v>
                </c:pt>
                <c:pt idx="2319">
                  <c:v>49.655260999999996</c:v>
                </c:pt>
                <c:pt idx="2320">
                  <c:v>49.662866999999999</c:v>
                </c:pt>
                <c:pt idx="2321">
                  <c:v>49.673023000000001</c:v>
                </c:pt>
                <c:pt idx="2322">
                  <c:v>49.678460000000001</c:v>
                </c:pt>
                <c:pt idx="2323">
                  <c:v>49.676423</c:v>
                </c:pt>
                <c:pt idx="2324">
                  <c:v>49.673141999999999</c:v>
                </c:pt>
                <c:pt idx="2325">
                  <c:v>49.674891000000002</c:v>
                </c:pt>
                <c:pt idx="2326">
                  <c:v>49.679489000000004</c:v>
                </c:pt>
                <c:pt idx="2327">
                  <c:v>49.680558000000005</c:v>
                </c:pt>
                <c:pt idx="2328">
                  <c:v>49.679403999999998</c:v>
                </c:pt>
                <c:pt idx="2329">
                  <c:v>49.680971</c:v>
                </c:pt>
                <c:pt idx="2330">
                  <c:v>49.681787999999997</c:v>
                </c:pt>
                <c:pt idx="2331">
                  <c:v>49.680053999999998</c:v>
                </c:pt>
                <c:pt idx="2332">
                  <c:v>49.677880000000002</c:v>
                </c:pt>
                <c:pt idx="2333">
                  <c:v>49.678527000000003</c:v>
                </c:pt>
                <c:pt idx="2334">
                  <c:v>49.678344999999993</c:v>
                </c:pt>
                <c:pt idx="2335">
                  <c:v>49.682113999999999</c:v>
                </c:pt>
                <c:pt idx="2336">
                  <c:v>49.683914999999999</c:v>
                </c:pt>
                <c:pt idx="2337">
                  <c:v>49.680369999999996</c:v>
                </c:pt>
                <c:pt idx="2338">
                  <c:v>49.680362000000002</c:v>
                </c:pt>
                <c:pt idx="2339">
                  <c:v>49.685667999999993</c:v>
                </c:pt>
                <c:pt idx="2340">
                  <c:v>49.688400999999999</c:v>
                </c:pt>
                <c:pt idx="2341">
                  <c:v>49.686752999999996</c:v>
                </c:pt>
                <c:pt idx="2342">
                  <c:v>49.684924999999993</c:v>
                </c:pt>
                <c:pt idx="2343">
                  <c:v>49.685917000000003</c:v>
                </c:pt>
                <c:pt idx="2344">
                  <c:v>49.686853999999997</c:v>
                </c:pt>
                <c:pt idx="2345">
                  <c:v>49.683076999999997</c:v>
                </c:pt>
                <c:pt idx="2346">
                  <c:v>49.676811999999998</c:v>
                </c:pt>
                <c:pt idx="2347">
                  <c:v>49.675612999999998</c:v>
                </c:pt>
                <c:pt idx="2348">
                  <c:v>49.681881000000004</c:v>
                </c:pt>
                <c:pt idx="2349">
                  <c:v>49.687350000000002</c:v>
                </c:pt>
                <c:pt idx="2350">
                  <c:v>49.687854999999999</c:v>
                </c:pt>
                <c:pt idx="2351">
                  <c:v>49.689344999999996</c:v>
                </c:pt>
                <c:pt idx="2352">
                  <c:v>49.700582999999995</c:v>
                </c:pt>
                <c:pt idx="2353">
                  <c:v>49.731724999999997</c:v>
                </c:pt>
                <c:pt idx="2354">
                  <c:v>49.800939</c:v>
                </c:pt>
                <c:pt idx="2355">
                  <c:v>49.897176999999999</c:v>
                </c:pt>
                <c:pt idx="2356">
                  <c:v>49.985990000000001</c:v>
                </c:pt>
                <c:pt idx="2357">
                  <c:v>50.075972</c:v>
                </c:pt>
                <c:pt idx="2358">
                  <c:v>50.200417999999999</c:v>
                </c:pt>
                <c:pt idx="2359">
                  <c:v>50.336128000000002</c:v>
                </c:pt>
                <c:pt idx="2360">
                  <c:v>50.431424999999997</c:v>
                </c:pt>
                <c:pt idx="2361">
                  <c:v>50.426270000000002</c:v>
                </c:pt>
                <c:pt idx="2362">
                  <c:v>50.371568999999994</c:v>
                </c:pt>
                <c:pt idx="2363">
                  <c:v>50.291466999999997</c:v>
                </c:pt>
                <c:pt idx="2364">
                  <c:v>50.137540000000001</c:v>
                </c:pt>
                <c:pt idx="2365">
                  <c:v>49.991597999999996</c:v>
                </c:pt>
                <c:pt idx="2366">
                  <c:v>50.014387999999997</c:v>
                </c:pt>
                <c:pt idx="2367">
                  <c:v>50.148975999999998</c:v>
                </c:pt>
                <c:pt idx="2368">
                  <c:v>50.218086999999997</c:v>
                </c:pt>
                <c:pt idx="2369">
                  <c:v>50.198908000000003</c:v>
                </c:pt>
                <c:pt idx="2370">
                  <c:v>50.157586000000002</c:v>
                </c:pt>
                <c:pt idx="2371">
                  <c:v>50.139655999999995</c:v>
                </c:pt>
                <c:pt idx="2372">
                  <c:v>50.128165000000003</c:v>
                </c:pt>
                <c:pt idx="2373">
                  <c:v>50.085836</c:v>
                </c:pt>
                <c:pt idx="2374">
                  <c:v>50.041207</c:v>
                </c:pt>
                <c:pt idx="2375">
                  <c:v>49.998095999999997</c:v>
                </c:pt>
                <c:pt idx="2376">
                  <c:v>49.931813000000005</c:v>
                </c:pt>
                <c:pt idx="2377">
                  <c:v>49.861818999999997</c:v>
                </c:pt>
                <c:pt idx="2378">
                  <c:v>49.827207999999999</c:v>
                </c:pt>
                <c:pt idx="2379">
                  <c:v>49.814276</c:v>
                </c:pt>
                <c:pt idx="2380">
                  <c:v>49.790557999999997</c:v>
                </c:pt>
                <c:pt idx="2381">
                  <c:v>49.758485</c:v>
                </c:pt>
                <c:pt idx="2382">
                  <c:v>49.725984999999994</c:v>
                </c:pt>
                <c:pt idx="2383">
                  <c:v>49.691586999999998</c:v>
                </c:pt>
                <c:pt idx="2384">
                  <c:v>49.65907</c:v>
                </c:pt>
                <c:pt idx="2385">
                  <c:v>49.635911999999998</c:v>
                </c:pt>
                <c:pt idx="2386">
                  <c:v>49.617885999999999</c:v>
                </c:pt>
                <c:pt idx="2387">
                  <c:v>49.595632000000002</c:v>
                </c:pt>
                <c:pt idx="2388">
                  <c:v>49.572566000000002</c:v>
                </c:pt>
                <c:pt idx="2389">
                  <c:v>49.549701999999996</c:v>
                </c:pt>
                <c:pt idx="2390">
                  <c:v>49.526572999999999</c:v>
                </c:pt>
                <c:pt idx="2391">
                  <c:v>49.507687000000004</c:v>
                </c:pt>
                <c:pt idx="2392">
                  <c:v>49.492553000000001</c:v>
                </c:pt>
                <c:pt idx="2393">
                  <c:v>49.486811000000003</c:v>
                </c:pt>
                <c:pt idx="2394">
                  <c:v>49.487330999999998</c:v>
                </c:pt>
                <c:pt idx="2395">
                  <c:v>49.483969000000002</c:v>
                </c:pt>
                <c:pt idx="2396">
                  <c:v>49.477012000000002</c:v>
                </c:pt>
                <c:pt idx="2397">
                  <c:v>49.470119999999994</c:v>
                </c:pt>
                <c:pt idx="2398">
                  <c:v>49.460765000000002</c:v>
                </c:pt>
                <c:pt idx="2399">
                  <c:v>49.449444999999997</c:v>
                </c:pt>
                <c:pt idx="2400">
                  <c:v>49.439782999999998</c:v>
                </c:pt>
                <c:pt idx="2401">
                  <c:v>49.431256000000005</c:v>
                </c:pt>
                <c:pt idx="2402">
                  <c:v>49.424118999999997</c:v>
                </c:pt>
                <c:pt idx="2403">
                  <c:v>49.420273999999999</c:v>
                </c:pt>
                <c:pt idx="2404">
                  <c:v>49.419584</c:v>
                </c:pt>
                <c:pt idx="2405">
                  <c:v>49.416887000000003</c:v>
                </c:pt>
                <c:pt idx="2406">
                  <c:v>49.409609000000003</c:v>
                </c:pt>
                <c:pt idx="2407">
                  <c:v>49.402906000000002</c:v>
                </c:pt>
                <c:pt idx="2408">
                  <c:v>49.400556999999999</c:v>
                </c:pt>
                <c:pt idx="2409">
                  <c:v>49.400131999999999</c:v>
                </c:pt>
                <c:pt idx="2410">
                  <c:v>49.398944</c:v>
                </c:pt>
                <c:pt idx="2411">
                  <c:v>49.397367000000003</c:v>
                </c:pt>
                <c:pt idx="2412">
                  <c:v>49.394861999999996</c:v>
                </c:pt>
                <c:pt idx="2413">
                  <c:v>49.387883000000002</c:v>
                </c:pt>
                <c:pt idx="2414">
                  <c:v>49.374196999999995</c:v>
                </c:pt>
                <c:pt idx="2415">
                  <c:v>49.358964999999998</c:v>
                </c:pt>
                <c:pt idx="2416">
                  <c:v>49.350765999999993</c:v>
                </c:pt>
                <c:pt idx="2417">
                  <c:v>49.345561000000004</c:v>
                </c:pt>
                <c:pt idx="2418">
                  <c:v>49.334531999999996</c:v>
                </c:pt>
                <c:pt idx="2419">
                  <c:v>49.317675000000008</c:v>
                </c:pt>
                <c:pt idx="2420">
                  <c:v>49.301304000000002</c:v>
                </c:pt>
                <c:pt idx="2421">
                  <c:v>49.286414000000001</c:v>
                </c:pt>
                <c:pt idx="2422">
                  <c:v>49.273060000000001</c:v>
                </c:pt>
                <c:pt idx="2423">
                  <c:v>49.263705000000002</c:v>
                </c:pt>
                <c:pt idx="2424">
                  <c:v>49.25488</c:v>
                </c:pt>
                <c:pt idx="2425">
                  <c:v>49.241624999999999</c:v>
                </c:pt>
                <c:pt idx="2426">
                  <c:v>49.227447999999995</c:v>
                </c:pt>
                <c:pt idx="2427">
                  <c:v>49.216279999999998</c:v>
                </c:pt>
                <c:pt idx="2428">
                  <c:v>49.208165000000001</c:v>
                </c:pt>
                <c:pt idx="2429">
                  <c:v>49.201223999999996</c:v>
                </c:pt>
                <c:pt idx="2430">
                  <c:v>49.193298999999996</c:v>
                </c:pt>
                <c:pt idx="2431">
                  <c:v>49.185088</c:v>
                </c:pt>
                <c:pt idx="2432">
                  <c:v>49.179105</c:v>
                </c:pt>
                <c:pt idx="2433">
                  <c:v>49.175063999999999</c:v>
                </c:pt>
                <c:pt idx="2434">
                  <c:v>49.171271000000004</c:v>
                </c:pt>
                <c:pt idx="2435">
                  <c:v>49.167462999999998</c:v>
                </c:pt>
                <c:pt idx="2436">
                  <c:v>49.162168000000001</c:v>
                </c:pt>
                <c:pt idx="2437">
                  <c:v>49.154893999999999</c:v>
                </c:pt>
                <c:pt idx="2438">
                  <c:v>49.149621000000003</c:v>
                </c:pt>
                <c:pt idx="2439">
                  <c:v>49.146084000000002</c:v>
                </c:pt>
                <c:pt idx="2440">
                  <c:v>49.141672999999997</c:v>
                </c:pt>
                <c:pt idx="2441">
                  <c:v>49.138340999999997</c:v>
                </c:pt>
                <c:pt idx="2442">
                  <c:v>49.135427</c:v>
                </c:pt>
                <c:pt idx="2443">
                  <c:v>49.131112000000002</c:v>
                </c:pt>
                <c:pt idx="2444">
                  <c:v>49.125489999999999</c:v>
                </c:pt>
                <c:pt idx="2445">
                  <c:v>49.119171000000001</c:v>
                </c:pt>
                <c:pt idx="2446">
                  <c:v>49.110551000000001</c:v>
                </c:pt>
                <c:pt idx="2447">
                  <c:v>49.097441000000003</c:v>
                </c:pt>
                <c:pt idx="2448">
                  <c:v>49.083466000000001</c:v>
                </c:pt>
                <c:pt idx="2449">
                  <c:v>49.072845999999998</c:v>
                </c:pt>
                <c:pt idx="2450">
                  <c:v>49.062680999999998</c:v>
                </c:pt>
                <c:pt idx="2451">
                  <c:v>49.050643000000001</c:v>
                </c:pt>
                <c:pt idx="2452">
                  <c:v>49.042459999999998</c:v>
                </c:pt>
                <c:pt idx="2453">
                  <c:v>49.035178000000002</c:v>
                </c:pt>
                <c:pt idx="2454">
                  <c:v>49.021133999999996</c:v>
                </c:pt>
                <c:pt idx="2455">
                  <c:v>49.002173999999997</c:v>
                </c:pt>
                <c:pt idx="2456">
                  <c:v>48.985647</c:v>
                </c:pt>
                <c:pt idx="2457">
                  <c:v>48.975926999999999</c:v>
                </c:pt>
                <c:pt idx="2458">
                  <c:v>48.971072999999997</c:v>
                </c:pt>
                <c:pt idx="2459">
                  <c:v>48.964400999999995</c:v>
                </c:pt>
                <c:pt idx="2460">
                  <c:v>48.953605999999994</c:v>
                </c:pt>
                <c:pt idx="2461">
                  <c:v>48.942870999999997</c:v>
                </c:pt>
                <c:pt idx="2462">
                  <c:v>48.935893</c:v>
                </c:pt>
                <c:pt idx="2463">
                  <c:v>48.929586999999998</c:v>
                </c:pt>
                <c:pt idx="2464">
                  <c:v>48.919404999999998</c:v>
                </c:pt>
                <c:pt idx="2465">
                  <c:v>48.905970999999994</c:v>
                </c:pt>
                <c:pt idx="2466">
                  <c:v>48.893087000000001</c:v>
                </c:pt>
                <c:pt idx="2467">
                  <c:v>48.882734999999997</c:v>
                </c:pt>
                <c:pt idx="2468">
                  <c:v>48.877124999999999</c:v>
                </c:pt>
                <c:pt idx="2469">
                  <c:v>48.874332999999993</c:v>
                </c:pt>
                <c:pt idx="2470">
                  <c:v>48.869494000000003</c:v>
                </c:pt>
                <c:pt idx="2471">
                  <c:v>48.861250999999996</c:v>
                </c:pt>
                <c:pt idx="2472">
                  <c:v>48.852712000000004</c:v>
                </c:pt>
                <c:pt idx="2473">
                  <c:v>48.845101999999997</c:v>
                </c:pt>
                <c:pt idx="2474">
                  <c:v>48.838002000000003</c:v>
                </c:pt>
                <c:pt idx="2475">
                  <c:v>48.83034</c:v>
                </c:pt>
                <c:pt idx="2476">
                  <c:v>48.820740000000001</c:v>
                </c:pt>
                <c:pt idx="2477">
                  <c:v>48.811551999999999</c:v>
                </c:pt>
                <c:pt idx="2478">
                  <c:v>48.805240999999995</c:v>
                </c:pt>
                <c:pt idx="2479">
                  <c:v>48.798218999999996</c:v>
                </c:pt>
                <c:pt idx="2480">
                  <c:v>48.789131999999995</c:v>
                </c:pt>
                <c:pt idx="2481">
                  <c:v>48.780326000000002</c:v>
                </c:pt>
                <c:pt idx="2482">
                  <c:v>48.772976999999997</c:v>
                </c:pt>
                <c:pt idx="2483">
                  <c:v>48.764799999999994</c:v>
                </c:pt>
                <c:pt idx="2484">
                  <c:v>48.754926999999995</c:v>
                </c:pt>
                <c:pt idx="2485">
                  <c:v>48.744309000000001</c:v>
                </c:pt>
                <c:pt idx="2486">
                  <c:v>48.733891</c:v>
                </c:pt>
                <c:pt idx="2487">
                  <c:v>48.722403999999997</c:v>
                </c:pt>
                <c:pt idx="2488">
                  <c:v>48.708676999999994</c:v>
                </c:pt>
                <c:pt idx="2489">
                  <c:v>48.694386000000002</c:v>
                </c:pt>
                <c:pt idx="2490">
                  <c:v>48.683172999999996</c:v>
                </c:pt>
                <c:pt idx="2491">
                  <c:v>48.674857000000003</c:v>
                </c:pt>
                <c:pt idx="2492">
                  <c:v>48.665644999999998</c:v>
                </c:pt>
                <c:pt idx="2493">
                  <c:v>48.653618999999999</c:v>
                </c:pt>
                <c:pt idx="2494">
                  <c:v>48.640519999999995</c:v>
                </c:pt>
                <c:pt idx="2495">
                  <c:v>48.628816999999998</c:v>
                </c:pt>
                <c:pt idx="2496">
                  <c:v>48.618910999999997</c:v>
                </c:pt>
                <c:pt idx="2497">
                  <c:v>48.608591000000004</c:v>
                </c:pt>
                <c:pt idx="2498">
                  <c:v>48.596068000000002</c:v>
                </c:pt>
                <c:pt idx="2499">
                  <c:v>48.581429999999997</c:v>
                </c:pt>
                <c:pt idx="2500">
                  <c:v>48.567249000000004</c:v>
                </c:pt>
                <c:pt idx="2501">
                  <c:v>48.55612</c:v>
                </c:pt>
                <c:pt idx="2502">
                  <c:v>48.547073999999995</c:v>
                </c:pt>
                <c:pt idx="2503">
                  <c:v>48.537958000000003</c:v>
                </c:pt>
                <c:pt idx="2504">
                  <c:v>48.527804000000003</c:v>
                </c:pt>
                <c:pt idx="2505">
                  <c:v>48.516612999999992</c:v>
                </c:pt>
                <c:pt idx="2506">
                  <c:v>48.504462000000004</c:v>
                </c:pt>
                <c:pt idx="2507">
                  <c:v>48.493206999999998</c:v>
                </c:pt>
                <c:pt idx="2508">
                  <c:v>48.485061999999999</c:v>
                </c:pt>
                <c:pt idx="2509">
                  <c:v>48.480103999999997</c:v>
                </c:pt>
                <c:pt idx="2510">
                  <c:v>48.474342</c:v>
                </c:pt>
                <c:pt idx="2511">
                  <c:v>48.464247</c:v>
                </c:pt>
                <c:pt idx="2512">
                  <c:v>48.452883999999997</c:v>
                </c:pt>
                <c:pt idx="2513">
                  <c:v>48.445234999999997</c:v>
                </c:pt>
                <c:pt idx="2514">
                  <c:v>48.439988</c:v>
                </c:pt>
                <c:pt idx="2515">
                  <c:v>48.432119</c:v>
                </c:pt>
                <c:pt idx="2516">
                  <c:v>48.421820999999994</c:v>
                </c:pt>
                <c:pt idx="2517">
                  <c:v>48.414789999999996</c:v>
                </c:pt>
                <c:pt idx="2518">
                  <c:v>48.413716000000001</c:v>
                </c:pt>
                <c:pt idx="2519">
                  <c:v>48.413826</c:v>
                </c:pt>
                <c:pt idx="2520">
                  <c:v>48.409478000000007</c:v>
                </c:pt>
                <c:pt idx="2521">
                  <c:v>48.402254999999997</c:v>
                </c:pt>
                <c:pt idx="2522">
                  <c:v>48.397567999999993</c:v>
                </c:pt>
                <c:pt idx="2523">
                  <c:v>48.394132999999997</c:v>
                </c:pt>
                <c:pt idx="2524">
                  <c:v>48.386043000000001</c:v>
                </c:pt>
                <c:pt idx="2525">
                  <c:v>48.373080000000002</c:v>
                </c:pt>
                <c:pt idx="2526">
                  <c:v>48.359687999999998</c:v>
                </c:pt>
                <c:pt idx="2527">
                  <c:v>48.347543000000002</c:v>
                </c:pt>
                <c:pt idx="2528">
                  <c:v>48.335636999999998</c:v>
                </c:pt>
                <c:pt idx="2529">
                  <c:v>48.323976000000002</c:v>
                </c:pt>
                <c:pt idx="2530">
                  <c:v>48.312863</c:v>
                </c:pt>
                <c:pt idx="2531">
                  <c:v>48.301449000000005</c:v>
                </c:pt>
                <c:pt idx="2532">
                  <c:v>48.288696999999999</c:v>
                </c:pt>
                <c:pt idx="2533">
                  <c:v>48.274079999999998</c:v>
                </c:pt>
                <c:pt idx="2534">
                  <c:v>48.259608</c:v>
                </c:pt>
                <c:pt idx="2535">
                  <c:v>48.248633999999996</c:v>
                </c:pt>
                <c:pt idx="2536">
                  <c:v>48.239948999999996</c:v>
                </c:pt>
                <c:pt idx="2537">
                  <c:v>48.227421999999997</c:v>
                </c:pt>
                <c:pt idx="2538">
                  <c:v>48.208618000000001</c:v>
                </c:pt>
                <c:pt idx="2539">
                  <c:v>48.187017999999995</c:v>
                </c:pt>
                <c:pt idx="2540">
                  <c:v>48.166835000000006</c:v>
                </c:pt>
                <c:pt idx="2541">
                  <c:v>48.150023000000004</c:v>
                </c:pt>
                <c:pt idx="2542">
                  <c:v>48.136856000000002</c:v>
                </c:pt>
                <c:pt idx="2543">
                  <c:v>48.126462000000004</c:v>
                </c:pt>
                <c:pt idx="2544">
                  <c:v>48.115895999999999</c:v>
                </c:pt>
                <c:pt idx="2545">
                  <c:v>48.105025999999995</c:v>
                </c:pt>
                <c:pt idx="2546">
                  <c:v>48.097028999999999</c:v>
                </c:pt>
                <c:pt idx="2547">
                  <c:v>48.094498999999999</c:v>
                </c:pt>
                <c:pt idx="2548">
                  <c:v>48.097268999999997</c:v>
                </c:pt>
                <c:pt idx="2549">
                  <c:v>48.099222999999995</c:v>
                </c:pt>
                <c:pt idx="2550">
                  <c:v>48.091313</c:v>
                </c:pt>
                <c:pt idx="2551">
                  <c:v>48.075877000000006</c:v>
                </c:pt>
                <c:pt idx="2552">
                  <c:v>48.061023999999996</c:v>
                </c:pt>
                <c:pt idx="2553">
                  <c:v>48.049630000000001</c:v>
                </c:pt>
                <c:pt idx="2554">
                  <c:v>48.041111999999998</c:v>
                </c:pt>
                <c:pt idx="2555">
                  <c:v>48.035251000000002</c:v>
                </c:pt>
                <c:pt idx="2556">
                  <c:v>48.031807999999998</c:v>
                </c:pt>
                <c:pt idx="2557">
                  <c:v>48.029091000000001</c:v>
                </c:pt>
                <c:pt idx="2558">
                  <c:v>48.026899999999998</c:v>
                </c:pt>
                <c:pt idx="2559">
                  <c:v>48.025716000000003</c:v>
                </c:pt>
                <c:pt idx="2560">
                  <c:v>48.022902999999999</c:v>
                </c:pt>
                <c:pt idx="2561">
                  <c:v>48.014828999999999</c:v>
                </c:pt>
                <c:pt idx="2562">
                  <c:v>48.005233000000004</c:v>
                </c:pt>
                <c:pt idx="2563">
                  <c:v>47.998522000000001</c:v>
                </c:pt>
                <c:pt idx="2564">
                  <c:v>47.986885000000001</c:v>
                </c:pt>
                <c:pt idx="2565">
                  <c:v>47.968494</c:v>
                </c:pt>
                <c:pt idx="2566">
                  <c:v>47.952775000000003</c:v>
                </c:pt>
                <c:pt idx="2567">
                  <c:v>47.943249000000002</c:v>
                </c:pt>
                <c:pt idx="2568">
                  <c:v>47.935779999999994</c:v>
                </c:pt>
                <c:pt idx="2569">
                  <c:v>47.925796999999996</c:v>
                </c:pt>
                <c:pt idx="2570">
                  <c:v>47.912173000000003</c:v>
                </c:pt>
                <c:pt idx="2571">
                  <c:v>47.896246000000005</c:v>
                </c:pt>
                <c:pt idx="2572">
                  <c:v>47.879173999999999</c:v>
                </c:pt>
                <c:pt idx="2573">
                  <c:v>47.861076999999995</c:v>
                </c:pt>
                <c:pt idx="2574">
                  <c:v>47.842504000000005</c:v>
                </c:pt>
                <c:pt idx="2575">
                  <c:v>47.825257000000001</c:v>
                </c:pt>
                <c:pt idx="2576">
                  <c:v>47.808593999999999</c:v>
                </c:pt>
                <c:pt idx="2577">
                  <c:v>47.793429000000003</c:v>
                </c:pt>
                <c:pt idx="2578">
                  <c:v>47.783709000000002</c:v>
                </c:pt>
                <c:pt idx="2579">
                  <c:v>47.777316999999996</c:v>
                </c:pt>
                <c:pt idx="2580">
                  <c:v>47.767958</c:v>
                </c:pt>
                <c:pt idx="2581">
                  <c:v>47.75215</c:v>
                </c:pt>
                <c:pt idx="2582">
                  <c:v>47.732067999999998</c:v>
                </c:pt>
                <c:pt idx="2583">
                  <c:v>47.711670999999996</c:v>
                </c:pt>
                <c:pt idx="2584">
                  <c:v>47.691212999999998</c:v>
                </c:pt>
                <c:pt idx="2585">
                  <c:v>47.673668999999997</c:v>
                </c:pt>
                <c:pt idx="2586">
                  <c:v>47.662033000000001</c:v>
                </c:pt>
                <c:pt idx="2587">
                  <c:v>47.653871999999993</c:v>
                </c:pt>
                <c:pt idx="2588">
                  <c:v>47.646675999999999</c:v>
                </c:pt>
                <c:pt idx="2589">
                  <c:v>47.642623999999998</c:v>
                </c:pt>
                <c:pt idx="2590">
                  <c:v>47.647058999999999</c:v>
                </c:pt>
                <c:pt idx="2591">
                  <c:v>47.659981999999999</c:v>
                </c:pt>
                <c:pt idx="2592">
                  <c:v>47.667801999999995</c:v>
                </c:pt>
                <c:pt idx="2593">
                  <c:v>47.653742999999999</c:v>
                </c:pt>
                <c:pt idx="2594">
                  <c:v>47.631769000000006</c:v>
                </c:pt>
                <c:pt idx="2595">
                  <c:v>47.613000999999997</c:v>
                </c:pt>
                <c:pt idx="2596">
                  <c:v>47.600149000000002</c:v>
                </c:pt>
                <c:pt idx="2597">
                  <c:v>47.591605999999999</c:v>
                </c:pt>
                <c:pt idx="2598">
                  <c:v>47.584368999999995</c:v>
                </c:pt>
                <c:pt idx="2599">
                  <c:v>47.576499999999996</c:v>
                </c:pt>
                <c:pt idx="2600">
                  <c:v>47.566953999999996</c:v>
                </c:pt>
                <c:pt idx="2601">
                  <c:v>47.556928999999997</c:v>
                </c:pt>
                <c:pt idx="2602">
                  <c:v>47.546751999999998</c:v>
                </c:pt>
                <c:pt idx="2603">
                  <c:v>47.537175000000005</c:v>
                </c:pt>
                <c:pt idx="2604">
                  <c:v>47.531991000000005</c:v>
                </c:pt>
                <c:pt idx="2605">
                  <c:v>47.534262999999996</c:v>
                </c:pt>
                <c:pt idx="2606">
                  <c:v>47.541604</c:v>
                </c:pt>
                <c:pt idx="2607">
                  <c:v>47.536784999999995</c:v>
                </c:pt>
                <c:pt idx="2608">
                  <c:v>47.515993999999999</c:v>
                </c:pt>
                <c:pt idx="2609">
                  <c:v>47.494843000000003</c:v>
                </c:pt>
                <c:pt idx="2610">
                  <c:v>47.477519000000001</c:v>
                </c:pt>
                <c:pt idx="2611">
                  <c:v>47.462265000000002</c:v>
                </c:pt>
                <c:pt idx="2612">
                  <c:v>47.446742999999998</c:v>
                </c:pt>
                <c:pt idx="2613">
                  <c:v>47.435102999999998</c:v>
                </c:pt>
                <c:pt idx="2614">
                  <c:v>47.436844000000001</c:v>
                </c:pt>
                <c:pt idx="2615">
                  <c:v>47.439411</c:v>
                </c:pt>
                <c:pt idx="2616">
                  <c:v>47.434810999999996</c:v>
                </c:pt>
                <c:pt idx="2617">
                  <c:v>47.421597999999996</c:v>
                </c:pt>
                <c:pt idx="2618">
                  <c:v>47.400611999999995</c:v>
                </c:pt>
                <c:pt idx="2619">
                  <c:v>47.371772</c:v>
                </c:pt>
                <c:pt idx="2620">
                  <c:v>47.337754000000004</c:v>
                </c:pt>
                <c:pt idx="2621">
                  <c:v>47.309747000000002</c:v>
                </c:pt>
                <c:pt idx="2622">
                  <c:v>47.290081000000001</c:v>
                </c:pt>
                <c:pt idx="2623">
                  <c:v>47.276761</c:v>
                </c:pt>
                <c:pt idx="2624">
                  <c:v>47.267291999999998</c:v>
                </c:pt>
                <c:pt idx="2625">
                  <c:v>47.261062999999993</c:v>
                </c:pt>
                <c:pt idx="2626">
                  <c:v>47.258566999999999</c:v>
                </c:pt>
                <c:pt idx="2627">
                  <c:v>47.253466000000003</c:v>
                </c:pt>
                <c:pt idx="2628">
                  <c:v>47.242953999999997</c:v>
                </c:pt>
                <c:pt idx="2629">
                  <c:v>47.228326000000003</c:v>
                </c:pt>
                <c:pt idx="2630">
                  <c:v>47.213979000000002</c:v>
                </c:pt>
                <c:pt idx="2631">
                  <c:v>47.208542000000001</c:v>
                </c:pt>
                <c:pt idx="2632">
                  <c:v>47.212645000000002</c:v>
                </c:pt>
                <c:pt idx="2633">
                  <c:v>47.216066999999995</c:v>
                </c:pt>
                <c:pt idx="2634">
                  <c:v>47.211904000000004</c:v>
                </c:pt>
                <c:pt idx="2635">
                  <c:v>47.197438000000005</c:v>
                </c:pt>
                <c:pt idx="2636">
                  <c:v>47.178065000000004</c:v>
                </c:pt>
                <c:pt idx="2637">
                  <c:v>47.173272999999995</c:v>
                </c:pt>
                <c:pt idx="2638">
                  <c:v>47.180852000000002</c:v>
                </c:pt>
                <c:pt idx="2639">
                  <c:v>47.187554999999996</c:v>
                </c:pt>
                <c:pt idx="2640">
                  <c:v>47.183266000000003</c:v>
                </c:pt>
                <c:pt idx="2641">
                  <c:v>47.163693999999992</c:v>
                </c:pt>
                <c:pt idx="2642">
                  <c:v>47.145330999999999</c:v>
                </c:pt>
                <c:pt idx="2643">
                  <c:v>47.133217000000002</c:v>
                </c:pt>
                <c:pt idx="2644">
                  <c:v>47.125100000000003</c:v>
                </c:pt>
                <c:pt idx="2645">
                  <c:v>47.118906000000003</c:v>
                </c:pt>
                <c:pt idx="2646">
                  <c:v>47.113323999999999</c:v>
                </c:pt>
                <c:pt idx="2647">
                  <c:v>47.10416</c:v>
                </c:pt>
                <c:pt idx="2648">
                  <c:v>47.091960999999998</c:v>
                </c:pt>
                <c:pt idx="2649">
                  <c:v>47.082398999999995</c:v>
                </c:pt>
                <c:pt idx="2650">
                  <c:v>47.080523999999997</c:v>
                </c:pt>
                <c:pt idx="2651">
                  <c:v>47.091126000000003</c:v>
                </c:pt>
                <c:pt idx="2652">
                  <c:v>47.094910999999996</c:v>
                </c:pt>
                <c:pt idx="2653">
                  <c:v>47.084466000000006</c:v>
                </c:pt>
                <c:pt idx="2654">
                  <c:v>47.061853999999997</c:v>
                </c:pt>
                <c:pt idx="2655">
                  <c:v>47.032151999999996</c:v>
                </c:pt>
                <c:pt idx="2656">
                  <c:v>47.006382000000002</c:v>
                </c:pt>
                <c:pt idx="2657">
                  <c:v>46.991670999999997</c:v>
                </c:pt>
                <c:pt idx="2658">
                  <c:v>46.984099999999998</c:v>
                </c:pt>
                <c:pt idx="2659">
                  <c:v>46.979058999999999</c:v>
                </c:pt>
                <c:pt idx="2660">
                  <c:v>46.968333000000001</c:v>
                </c:pt>
                <c:pt idx="2661">
                  <c:v>46.951662999999996</c:v>
                </c:pt>
                <c:pt idx="2662">
                  <c:v>46.933729</c:v>
                </c:pt>
                <c:pt idx="2663">
                  <c:v>46.916909000000004</c:v>
                </c:pt>
                <c:pt idx="2664">
                  <c:v>46.903734</c:v>
                </c:pt>
                <c:pt idx="2665">
                  <c:v>46.907092000000006</c:v>
                </c:pt>
                <c:pt idx="2666">
                  <c:v>46.916280999999998</c:v>
                </c:pt>
                <c:pt idx="2667">
                  <c:v>46.919393999999997</c:v>
                </c:pt>
                <c:pt idx="2668">
                  <c:v>46.909255000000002</c:v>
                </c:pt>
                <c:pt idx="2669">
                  <c:v>46.882998999999998</c:v>
                </c:pt>
                <c:pt idx="2670">
                  <c:v>46.856769999999997</c:v>
                </c:pt>
                <c:pt idx="2671">
                  <c:v>46.835465999999997</c:v>
                </c:pt>
                <c:pt idx="2672">
                  <c:v>46.819474999999997</c:v>
                </c:pt>
                <c:pt idx="2673">
                  <c:v>46.805712999999997</c:v>
                </c:pt>
                <c:pt idx="2674">
                  <c:v>46.783966999999997</c:v>
                </c:pt>
                <c:pt idx="2675">
                  <c:v>46.765017</c:v>
                </c:pt>
                <c:pt idx="2676">
                  <c:v>46.756551999999999</c:v>
                </c:pt>
                <c:pt idx="2677">
                  <c:v>46.773093000000003</c:v>
                </c:pt>
                <c:pt idx="2678">
                  <c:v>46.788883999999996</c:v>
                </c:pt>
                <c:pt idx="2679">
                  <c:v>46.784492</c:v>
                </c:pt>
                <c:pt idx="2680">
                  <c:v>46.761626999999997</c:v>
                </c:pt>
                <c:pt idx="2681">
                  <c:v>46.728302999999997</c:v>
                </c:pt>
                <c:pt idx="2682">
                  <c:v>46.702531999999998</c:v>
                </c:pt>
                <c:pt idx="2683">
                  <c:v>46.682310999999999</c:v>
                </c:pt>
                <c:pt idx="2684">
                  <c:v>46.666117999999997</c:v>
                </c:pt>
                <c:pt idx="2685">
                  <c:v>46.650666999999999</c:v>
                </c:pt>
                <c:pt idx="2686">
                  <c:v>46.639994999999999</c:v>
                </c:pt>
                <c:pt idx="2687">
                  <c:v>46.643098999999999</c:v>
                </c:pt>
                <c:pt idx="2688">
                  <c:v>46.660692999999995</c:v>
                </c:pt>
                <c:pt idx="2689">
                  <c:v>46.690576</c:v>
                </c:pt>
                <c:pt idx="2690">
                  <c:v>46.693517999999997</c:v>
                </c:pt>
                <c:pt idx="2691">
                  <c:v>46.675975000000001</c:v>
                </c:pt>
                <c:pt idx="2692">
                  <c:v>46.641626000000002</c:v>
                </c:pt>
                <c:pt idx="2693">
                  <c:v>46.608969999999999</c:v>
                </c:pt>
                <c:pt idx="2694">
                  <c:v>46.591134999999994</c:v>
                </c:pt>
                <c:pt idx="2695">
                  <c:v>46.585656999999998</c:v>
                </c:pt>
                <c:pt idx="2696">
                  <c:v>46.592213000000001</c:v>
                </c:pt>
                <c:pt idx="2697">
                  <c:v>46.595545000000001</c:v>
                </c:pt>
                <c:pt idx="2698">
                  <c:v>46.590460999999998</c:v>
                </c:pt>
                <c:pt idx="2699">
                  <c:v>46.583869</c:v>
                </c:pt>
                <c:pt idx="2700">
                  <c:v>46.587104999999994</c:v>
                </c:pt>
                <c:pt idx="2701">
                  <c:v>46.604935999999995</c:v>
                </c:pt>
                <c:pt idx="2702">
                  <c:v>46.614711</c:v>
                </c:pt>
                <c:pt idx="2703">
                  <c:v>46.611595000000001</c:v>
                </c:pt>
                <c:pt idx="2704">
                  <c:v>46.586576000000001</c:v>
                </c:pt>
                <c:pt idx="2705">
                  <c:v>46.553324000000003</c:v>
                </c:pt>
                <c:pt idx="2706">
                  <c:v>46.516442999999995</c:v>
                </c:pt>
                <c:pt idx="2707">
                  <c:v>46.479011</c:v>
                </c:pt>
                <c:pt idx="2708">
                  <c:v>46.45158</c:v>
                </c:pt>
                <c:pt idx="2709">
                  <c:v>46.434224</c:v>
                </c:pt>
                <c:pt idx="2710">
                  <c:v>46.428815</c:v>
                </c:pt>
                <c:pt idx="2711">
                  <c:v>46.449378999999993</c:v>
                </c:pt>
                <c:pt idx="2712">
                  <c:v>46.482132999999997</c:v>
                </c:pt>
                <c:pt idx="2713">
                  <c:v>46.503745000000002</c:v>
                </c:pt>
                <c:pt idx="2714">
                  <c:v>46.493792999999997</c:v>
                </c:pt>
                <c:pt idx="2715">
                  <c:v>46.442994999999996</c:v>
                </c:pt>
                <c:pt idx="2716">
                  <c:v>46.392221999999997</c:v>
                </c:pt>
                <c:pt idx="2717">
                  <c:v>46.347454999999997</c:v>
                </c:pt>
                <c:pt idx="2718">
                  <c:v>46.329063000000005</c:v>
                </c:pt>
                <c:pt idx="2719">
                  <c:v>46.320632000000003</c:v>
                </c:pt>
                <c:pt idx="2720">
                  <c:v>46.317160999999999</c:v>
                </c:pt>
                <c:pt idx="2721">
                  <c:v>46.313826999999996</c:v>
                </c:pt>
                <c:pt idx="2722">
                  <c:v>46.316907999999998</c:v>
                </c:pt>
                <c:pt idx="2723">
                  <c:v>46.319491999999997</c:v>
                </c:pt>
                <c:pt idx="2724">
                  <c:v>46.319003000000002</c:v>
                </c:pt>
                <c:pt idx="2725">
                  <c:v>46.295242999999999</c:v>
                </c:pt>
                <c:pt idx="2726">
                  <c:v>46.268765999999999</c:v>
                </c:pt>
                <c:pt idx="2727">
                  <c:v>46.242031999999995</c:v>
                </c:pt>
                <c:pt idx="2728">
                  <c:v>46.227767</c:v>
                </c:pt>
                <c:pt idx="2729">
                  <c:v>46.210437999999996</c:v>
                </c:pt>
                <c:pt idx="2730">
                  <c:v>46.188668999999997</c:v>
                </c:pt>
                <c:pt idx="2731">
                  <c:v>46.155280000000005</c:v>
                </c:pt>
                <c:pt idx="2732">
                  <c:v>46.125771999999998</c:v>
                </c:pt>
                <c:pt idx="2733">
                  <c:v>46.107917</c:v>
                </c:pt>
                <c:pt idx="2734">
                  <c:v>46.114833000000004</c:v>
                </c:pt>
                <c:pt idx="2735">
                  <c:v>46.149133999999997</c:v>
                </c:pt>
                <c:pt idx="2736">
                  <c:v>46.174747999999994</c:v>
                </c:pt>
                <c:pt idx="2737">
                  <c:v>46.176789999999997</c:v>
                </c:pt>
                <c:pt idx="2738">
                  <c:v>46.146879999999996</c:v>
                </c:pt>
                <c:pt idx="2739">
                  <c:v>46.121515000000002</c:v>
                </c:pt>
                <c:pt idx="2740">
                  <c:v>46.105722</c:v>
                </c:pt>
                <c:pt idx="2741">
                  <c:v>46.100134999999995</c:v>
                </c:pt>
                <c:pt idx="2742">
                  <c:v>46.084023999999999</c:v>
                </c:pt>
                <c:pt idx="2743">
                  <c:v>46.056874000000001</c:v>
                </c:pt>
                <c:pt idx="2744">
                  <c:v>46.018703000000002</c:v>
                </c:pt>
                <c:pt idx="2745">
                  <c:v>45.986884000000003</c:v>
                </c:pt>
                <c:pt idx="2746">
                  <c:v>45.961917</c:v>
                </c:pt>
                <c:pt idx="2747">
                  <c:v>45.962098999999995</c:v>
                </c:pt>
                <c:pt idx="2748">
                  <c:v>45.974072999999997</c:v>
                </c:pt>
                <c:pt idx="2749">
                  <c:v>45.993088</c:v>
                </c:pt>
                <c:pt idx="2750">
                  <c:v>45.990964999999996</c:v>
                </c:pt>
                <c:pt idx="2751">
                  <c:v>45.970649999999992</c:v>
                </c:pt>
                <c:pt idx="2752">
                  <c:v>45.937788999999995</c:v>
                </c:pt>
                <c:pt idx="2753">
                  <c:v>45.908445999999998</c:v>
                </c:pt>
                <c:pt idx="2754">
                  <c:v>45.889340000000004</c:v>
                </c:pt>
                <c:pt idx="2755">
                  <c:v>45.877826999999996</c:v>
                </c:pt>
                <c:pt idx="2756">
                  <c:v>45.871926000000002</c:v>
                </c:pt>
                <c:pt idx="2757">
                  <c:v>45.866670999999997</c:v>
                </c:pt>
                <c:pt idx="2758">
                  <c:v>45.861747000000001</c:v>
                </c:pt>
                <c:pt idx="2759">
                  <c:v>45.854289999999999</c:v>
                </c:pt>
                <c:pt idx="2760">
                  <c:v>45.843264000000005</c:v>
                </c:pt>
                <c:pt idx="2761">
                  <c:v>45.829425999999998</c:v>
                </c:pt>
                <c:pt idx="2762">
                  <c:v>45.825879</c:v>
                </c:pt>
                <c:pt idx="2763">
                  <c:v>45.830595000000002</c:v>
                </c:pt>
                <c:pt idx="2764">
                  <c:v>45.843720000000005</c:v>
                </c:pt>
                <c:pt idx="2765">
                  <c:v>45.843229999999998</c:v>
                </c:pt>
                <c:pt idx="2766">
                  <c:v>45.833668000000003</c:v>
                </c:pt>
                <c:pt idx="2767">
                  <c:v>45.813165999999995</c:v>
                </c:pt>
                <c:pt idx="2768">
                  <c:v>45.798380999999999</c:v>
                </c:pt>
                <c:pt idx="2769">
                  <c:v>45.789831000000007</c:v>
                </c:pt>
                <c:pt idx="2770">
                  <c:v>45.790614000000005</c:v>
                </c:pt>
                <c:pt idx="2771">
                  <c:v>45.794159999999998</c:v>
                </c:pt>
                <c:pt idx="2772">
                  <c:v>45.796937</c:v>
                </c:pt>
                <c:pt idx="2773">
                  <c:v>45.796557999999997</c:v>
                </c:pt>
                <c:pt idx="2774">
                  <c:v>45.793903999999998</c:v>
                </c:pt>
                <c:pt idx="2775">
                  <c:v>45.790250999999998</c:v>
                </c:pt>
                <c:pt idx="2776">
                  <c:v>45.785702999999998</c:v>
                </c:pt>
                <c:pt idx="2777">
                  <c:v>45.781312999999997</c:v>
                </c:pt>
                <c:pt idx="2778">
                  <c:v>45.777473000000001</c:v>
                </c:pt>
                <c:pt idx="2779">
                  <c:v>45.775998000000001</c:v>
                </c:pt>
                <c:pt idx="2780">
                  <c:v>45.774577000000008</c:v>
                </c:pt>
                <c:pt idx="2781">
                  <c:v>45.773159999999997</c:v>
                </c:pt>
                <c:pt idx="2782">
                  <c:v>45.768277999999995</c:v>
                </c:pt>
                <c:pt idx="2783">
                  <c:v>45.763007000000002</c:v>
                </c:pt>
                <c:pt idx="2784">
                  <c:v>45.757454000000003</c:v>
                </c:pt>
                <c:pt idx="2785">
                  <c:v>45.754242000000005</c:v>
                </c:pt>
                <c:pt idx="2786">
                  <c:v>45.751629999999999</c:v>
                </c:pt>
                <c:pt idx="2787">
                  <c:v>45.748976999999996</c:v>
                </c:pt>
                <c:pt idx="2788">
                  <c:v>45.745305999999999</c:v>
                </c:pt>
                <c:pt idx="2789">
                  <c:v>45.740831999999997</c:v>
                </c:pt>
                <c:pt idx="2790">
                  <c:v>45.736646000000007</c:v>
                </c:pt>
                <c:pt idx="2791">
                  <c:v>45.732028999999997</c:v>
                </c:pt>
                <c:pt idx="2792">
                  <c:v>45.726758000000004</c:v>
                </c:pt>
                <c:pt idx="2793">
                  <c:v>45.721874999999997</c:v>
                </c:pt>
                <c:pt idx="2794">
                  <c:v>45.720494000000002</c:v>
                </c:pt>
                <c:pt idx="2795">
                  <c:v>45.729300000000002</c:v>
                </c:pt>
                <c:pt idx="2796">
                  <c:v>45.745544999999993</c:v>
                </c:pt>
                <c:pt idx="2797">
                  <c:v>45.764808000000002</c:v>
                </c:pt>
                <c:pt idx="2798">
                  <c:v>45.763226000000003</c:v>
                </c:pt>
                <c:pt idx="2799">
                  <c:v>45.752898999999999</c:v>
                </c:pt>
                <c:pt idx="2800">
                  <c:v>45.731413000000003</c:v>
                </c:pt>
                <c:pt idx="2801">
                  <c:v>45.720713000000003</c:v>
                </c:pt>
                <c:pt idx="2802">
                  <c:v>45.715697999999996</c:v>
                </c:pt>
                <c:pt idx="2803">
                  <c:v>45.724213000000006</c:v>
                </c:pt>
                <c:pt idx="2804">
                  <c:v>45.729255999999992</c:v>
                </c:pt>
                <c:pt idx="2805">
                  <c:v>45.731622999999999</c:v>
                </c:pt>
                <c:pt idx="2806">
                  <c:v>45.721031999999994</c:v>
                </c:pt>
                <c:pt idx="2807">
                  <c:v>45.710565000000003</c:v>
                </c:pt>
                <c:pt idx="2808">
                  <c:v>45.701702999999995</c:v>
                </c:pt>
                <c:pt idx="2809">
                  <c:v>45.720208</c:v>
                </c:pt>
                <c:pt idx="2810">
                  <c:v>45.752621000000005</c:v>
                </c:pt>
                <c:pt idx="2811">
                  <c:v>45.818035999999999</c:v>
                </c:pt>
                <c:pt idx="2812">
                  <c:v>45.859195999999997</c:v>
                </c:pt>
                <c:pt idx="2813">
                  <c:v>45.865466999999995</c:v>
                </c:pt>
                <c:pt idx="2814">
                  <c:v>45.832398999999995</c:v>
                </c:pt>
                <c:pt idx="2815">
                  <c:v>45.788251000000002</c:v>
                </c:pt>
                <c:pt idx="2816">
                  <c:v>45.751810000000006</c:v>
                </c:pt>
                <c:pt idx="2817">
                  <c:v>45.724225999999994</c:v>
                </c:pt>
                <c:pt idx="2818">
                  <c:v>45.707052000000004</c:v>
                </c:pt>
                <c:pt idx="2819">
                  <c:v>45.695554999999999</c:v>
                </c:pt>
                <c:pt idx="2820">
                  <c:v>45.685836000000002</c:v>
                </c:pt>
                <c:pt idx="2821">
                  <c:v>45.678965000000005</c:v>
                </c:pt>
                <c:pt idx="2822">
                  <c:v>45.6755</c:v>
                </c:pt>
                <c:pt idx="2823">
                  <c:v>45.675713999999999</c:v>
                </c:pt>
                <c:pt idx="2824">
                  <c:v>45.685811999999999</c:v>
                </c:pt>
                <c:pt idx="2825">
                  <c:v>45.700397999999993</c:v>
                </c:pt>
                <c:pt idx="2826">
                  <c:v>45.72927</c:v>
                </c:pt>
                <c:pt idx="2827">
                  <c:v>45.751117999999998</c:v>
                </c:pt>
                <c:pt idx="2828">
                  <c:v>45.764407999999996</c:v>
                </c:pt>
                <c:pt idx="2829">
                  <c:v>45.742343000000005</c:v>
                </c:pt>
                <c:pt idx="2830">
                  <c:v>45.708497999999992</c:v>
                </c:pt>
                <c:pt idx="2831">
                  <c:v>45.665294000000003</c:v>
                </c:pt>
                <c:pt idx="2832">
                  <c:v>45.631501</c:v>
                </c:pt>
                <c:pt idx="2833">
                  <c:v>45.613123999999999</c:v>
                </c:pt>
                <c:pt idx="2834">
                  <c:v>45.601703999999998</c:v>
                </c:pt>
                <c:pt idx="2835">
                  <c:v>45.593525999999997</c:v>
                </c:pt>
                <c:pt idx="2836">
                  <c:v>45.572356999999997</c:v>
                </c:pt>
                <c:pt idx="2837">
                  <c:v>45.550568999999996</c:v>
                </c:pt>
                <c:pt idx="2838">
                  <c:v>45.527338999999998</c:v>
                </c:pt>
                <c:pt idx="2839">
                  <c:v>45.512415000000004</c:v>
                </c:pt>
                <c:pt idx="2840">
                  <c:v>45.503855999999999</c:v>
                </c:pt>
                <c:pt idx="2841">
                  <c:v>45.508774000000003</c:v>
                </c:pt>
                <c:pt idx="2842">
                  <c:v>45.517081000000005</c:v>
                </c:pt>
                <c:pt idx="2843">
                  <c:v>45.532924999999999</c:v>
                </c:pt>
                <c:pt idx="2844">
                  <c:v>45.546858999999998</c:v>
                </c:pt>
                <c:pt idx="2845">
                  <c:v>45.557975999999996</c:v>
                </c:pt>
                <c:pt idx="2846">
                  <c:v>45.561202999999999</c:v>
                </c:pt>
                <c:pt idx="2847">
                  <c:v>45.560822999999999</c:v>
                </c:pt>
                <c:pt idx="2848">
                  <c:v>45.551558</c:v>
                </c:pt>
                <c:pt idx="2849">
                  <c:v>45.539986999999996</c:v>
                </c:pt>
                <c:pt idx="2850">
                  <c:v>45.521701000000007</c:v>
                </c:pt>
                <c:pt idx="2851">
                  <c:v>45.501572000000003</c:v>
                </c:pt>
                <c:pt idx="2852">
                  <c:v>45.479545999999999</c:v>
                </c:pt>
                <c:pt idx="2853">
                  <c:v>45.464962999999997</c:v>
                </c:pt>
                <c:pt idx="2854">
                  <c:v>45.453038999999997</c:v>
                </c:pt>
                <c:pt idx="2855">
                  <c:v>45.470579999999998</c:v>
                </c:pt>
                <c:pt idx="2856">
                  <c:v>45.492376</c:v>
                </c:pt>
                <c:pt idx="2857">
                  <c:v>45.526718000000002</c:v>
                </c:pt>
                <c:pt idx="2858">
                  <c:v>45.541384000000001</c:v>
                </c:pt>
                <c:pt idx="2859">
                  <c:v>45.534209999999995</c:v>
                </c:pt>
                <c:pt idx="2860">
                  <c:v>45.501162999999998</c:v>
                </c:pt>
                <c:pt idx="2861">
                  <c:v>45.457825999999997</c:v>
                </c:pt>
                <c:pt idx="2862">
                  <c:v>45.419333999999999</c:v>
                </c:pt>
                <c:pt idx="2863">
                  <c:v>45.385953999999998</c:v>
                </c:pt>
                <c:pt idx="2864">
                  <c:v>45.375416999999999</c:v>
                </c:pt>
                <c:pt idx="2865">
                  <c:v>45.374590999999995</c:v>
                </c:pt>
                <c:pt idx="2866">
                  <c:v>45.388051000000004</c:v>
                </c:pt>
                <c:pt idx="2867">
                  <c:v>45.400334000000001</c:v>
                </c:pt>
                <c:pt idx="2868">
                  <c:v>45.411999999999999</c:v>
                </c:pt>
                <c:pt idx="2869">
                  <c:v>45.418233999999998</c:v>
                </c:pt>
                <c:pt idx="2870">
                  <c:v>45.423895000000002</c:v>
                </c:pt>
                <c:pt idx="2871">
                  <c:v>45.438124999999999</c:v>
                </c:pt>
                <c:pt idx="2872">
                  <c:v>45.452562999999998</c:v>
                </c:pt>
                <c:pt idx="2873">
                  <c:v>45.467670999999996</c:v>
                </c:pt>
                <c:pt idx="2874">
                  <c:v>45.472128999999995</c:v>
                </c:pt>
                <c:pt idx="2875">
                  <c:v>45.463999999999999</c:v>
                </c:pt>
                <c:pt idx="2876">
                  <c:v>45.443797000000004</c:v>
                </c:pt>
                <c:pt idx="2877">
                  <c:v>45.417285999999997</c:v>
                </c:pt>
                <c:pt idx="2878">
                  <c:v>45.391622999999996</c:v>
                </c:pt>
                <c:pt idx="2879">
                  <c:v>45.366517000000002</c:v>
                </c:pt>
                <c:pt idx="2880">
                  <c:v>45.352204</c:v>
                </c:pt>
                <c:pt idx="2881">
                  <c:v>45.340355000000002</c:v>
                </c:pt>
                <c:pt idx="2882">
                  <c:v>45.337773999999996</c:v>
                </c:pt>
                <c:pt idx="2883">
                  <c:v>45.338371999999993</c:v>
                </c:pt>
                <c:pt idx="2884">
                  <c:v>45.344166999999999</c:v>
                </c:pt>
                <c:pt idx="2885">
                  <c:v>45.352417000000003</c:v>
                </c:pt>
                <c:pt idx="2886">
                  <c:v>45.362510999999998</c:v>
                </c:pt>
                <c:pt idx="2887">
                  <c:v>45.371072999999996</c:v>
                </c:pt>
                <c:pt idx="2888">
                  <c:v>45.378900000000002</c:v>
                </c:pt>
                <c:pt idx="2889">
                  <c:v>45.373758999999993</c:v>
                </c:pt>
                <c:pt idx="2890">
                  <c:v>45.366165999999993</c:v>
                </c:pt>
                <c:pt idx="2891">
                  <c:v>45.342496999999995</c:v>
                </c:pt>
                <c:pt idx="2892">
                  <c:v>45.319265999999999</c:v>
                </c:pt>
                <c:pt idx="2893">
                  <c:v>45.297882999999999</c:v>
                </c:pt>
                <c:pt idx="2894">
                  <c:v>45.282706999999995</c:v>
                </c:pt>
                <c:pt idx="2895">
                  <c:v>45.278814999999994</c:v>
                </c:pt>
                <c:pt idx="2896">
                  <c:v>45.277555999999997</c:v>
                </c:pt>
                <c:pt idx="2897">
                  <c:v>45.278907000000004</c:v>
                </c:pt>
                <c:pt idx="2898">
                  <c:v>45.271631999999997</c:v>
                </c:pt>
                <c:pt idx="2899">
                  <c:v>45.259428999999997</c:v>
                </c:pt>
                <c:pt idx="2900">
                  <c:v>45.245283000000001</c:v>
                </c:pt>
                <c:pt idx="2901">
                  <c:v>45.230459999999994</c:v>
                </c:pt>
                <c:pt idx="2902">
                  <c:v>45.233780999999993</c:v>
                </c:pt>
                <c:pt idx="2903">
                  <c:v>45.239373999999998</c:v>
                </c:pt>
                <c:pt idx="2904">
                  <c:v>45.255336</c:v>
                </c:pt>
                <c:pt idx="2905">
                  <c:v>45.267785000000003</c:v>
                </c:pt>
                <c:pt idx="2906">
                  <c:v>45.258936999999996</c:v>
                </c:pt>
                <c:pt idx="2907">
                  <c:v>45.244602999999998</c:v>
                </c:pt>
                <c:pt idx="2908">
                  <c:v>45.214652999999998</c:v>
                </c:pt>
                <c:pt idx="2909">
                  <c:v>45.185116999999998</c:v>
                </c:pt>
                <c:pt idx="2910">
                  <c:v>45.156098</c:v>
                </c:pt>
                <c:pt idx="2911">
                  <c:v>45.133005999999995</c:v>
                </c:pt>
                <c:pt idx="2912">
                  <c:v>45.116652000000002</c:v>
                </c:pt>
                <c:pt idx="2913">
                  <c:v>45.105841999999996</c:v>
                </c:pt>
                <c:pt idx="2914">
                  <c:v>45.099065000000003</c:v>
                </c:pt>
                <c:pt idx="2915">
                  <c:v>45.091746999999998</c:v>
                </c:pt>
                <c:pt idx="2916">
                  <c:v>45.084244999999996</c:v>
                </c:pt>
                <c:pt idx="2917">
                  <c:v>45.072303000000005</c:v>
                </c:pt>
                <c:pt idx="2918">
                  <c:v>45.059031000000004</c:v>
                </c:pt>
                <c:pt idx="2919">
                  <c:v>45.042872000000003</c:v>
                </c:pt>
                <c:pt idx="2920">
                  <c:v>45.026147999999992</c:v>
                </c:pt>
                <c:pt idx="2921">
                  <c:v>45.013907000000003</c:v>
                </c:pt>
                <c:pt idx="2922">
                  <c:v>45.002134999999996</c:v>
                </c:pt>
                <c:pt idx="2923">
                  <c:v>45.003775000000005</c:v>
                </c:pt>
                <c:pt idx="2924">
                  <c:v>45.005952999999998</c:v>
                </c:pt>
                <c:pt idx="2925">
                  <c:v>45.01323</c:v>
                </c:pt>
                <c:pt idx="2926">
                  <c:v>45.019742000000001</c:v>
                </c:pt>
                <c:pt idx="2927">
                  <c:v>45.020887000000002</c:v>
                </c:pt>
                <c:pt idx="2928">
                  <c:v>45.021594</c:v>
                </c:pt>
                <c:pt idx="2929">
                  <c:v>45.020214999999993</c:v>
                </c:pt>
                <c:pt idx="2930">
                  <c:v>45.018275000000003</c:v>
                </c:pt>
                <c:pt idx="2931">
                  <c:v>45.013987</c:v>
                </c:pt>
                <c:pt idx="2932">
                  <c:v>45.007826999999999</c:v>
                </c:pt>
                <c:pt idx="2933">
                  <c:v>44.996758</c:v>
                </c:pt>
                <c:pt idx="2934">
                  <c:v>44.985616</c:v>
                </c:pt>
                <c:pt idx="2935">
                  <c:v>44.974277999999998</c:v>
                </c:pt>
                <c:pt idx="2936">
                  <c:v>44.964903999999997</c:v>
                </c:pt>
                <c:pt idx="2937">
                  <c:v>44.959212000000001</c:v>
                </c:pt>
                <c:pt idx="2938">
                  <c:v>44.956479000000002</c:v>
                </c:pt>
                <c:pt idx="2939">
                  <c:v>44.958246000000003</c:v>
                </c:pt>
                <c:pt idx="2940">
                  <c:v>44.964257000000003</c:v>
                </c:pt>
                <c:pt idx="2941">
                  <c:v>44.976287999999997</c:v>
                </c:pt>
                <c:pt idx="2942">
                  <c:v>44.987947999999996</c:v>
                </c:pt>
                <c:pt idx="2943">
                  <c:v>44.999248999999999</c:v>
                </c:pt>
                <c:pt idx="2944">
                  <c:v>45.003624000000002</c:v>
                </c:pt>
                <c:pt idx="2945">
                  <c:v>44.999847000000003</c:v>
                </c:pt>
                <c:pt idx="2946">
                  <c:v>44.992178999999993</c:v>
                </c:pt>
                <c:pt idx="2947">
                  <c:v>44.980246999999999</c:v>
                </c:pt>
                <c:pt idx="2948">
                  <c:v>44.969866999999994</c:v>
                </c:pt>
                <c:pt idx="2949">
                  <c:v>44.961157999999998</c:v>
                </c:pt>
                <c:pt idx="2950">
                  <c:v>44.955324000000005</c:v>
                </c:pt>
                <c:pt idx="2951">
                  <c:v>44.952534</c:v>
                </c:pt>
                <c:pt idx="2952">
                  <c:v>44.952530999999993</c:v>
                </c:pt>
                <c:pt idx="2953">
                  <c:v>44.955734</c:v>
                </c:pt>
                <c:pt idx="2954">
                  <c:v>44.960348000000003</c:v>
                </c:pt>
                <c:pt idx="2955">
                  <c:v>44.966619000000001</c:v>
                </c:pt>
                <c:pt idx="2956">
                  <c:v>44.969921999999997</c:v>
                </c:pt>
                <c:pt idx="2957">
                  <c:v>44.969341999999997</c:v>
                </c:pt>
                <c:pt idx="2958">
                  <c:v>44.964939999999999</c:v>
                </c:pt>
                <c:pt idx="2959">
                  <c:v>44.955000999999996</c:v>
                </c:pt>
                <c:pt idx="2960">
                  <c:v>44.945914999999999</c:v>
                </c:pt>
                <c:pt idx="2961">
                  <c:v>44.937920000000005</c:v>
                </c:pt>
                <c:pt idx="2962">
                  <c:v>44.931685999999999</c:v>
                </c:pt>
                <c:pt idx="2963">
                  <c:v>44.928732000000004</c:v>
                </c:pt>
                <c:pt idx="2964">
                  <c:v>44.924501999999997</c:v>
                </c:pt>
                <c:pt idx="2965">
                  <c:v>44.917377999999999</c:v>
                </c:pt>
                <c:pt idx="2966">
                  <c:v>44.908527999999997</c:v>
                </c:pt>
                <c:pt idx="2967">
                  <c:v>44.894599999999997</c:v>
                </c:pt>
                <c:pt idx="2968">
                  <c:v>44.880338000000002</c:v>
                </c:pt>
                <c:pt idx="2969">
                  <c:v>44.865189999999998</c:v>
                </c:pt>
                <c:pt idx="2970">
                  <c:v>44.850892000000002</c:v>
                </c:pt>
                <c:pt idx="2971">
                  <c:v>44.841655000000003</c:v>
                </c:pt>
                <c:pt idx="2972">
                  <c:v>44.833278999999997</c:v>
                </c:pt>
                <c:pt idx="2973">
                  <c:v>44.833489999999998</c:v>
                </c:pt>
                <c:pt idx="2974">
                  <c:v>44.833724000000004</c:v>
                </c:pt>
                <c:pt idx="2975">
                  <c:v>44.833647999999997</c:v>
                </c:pt>
                <c:pt idx="2976">
                  <c:v>44.833599</c:v>
                </c:pt>
                <c:pt idx="2977">
                  <c:v>44.821398000000002</c:v>
                </c:pt>
                <c:pt idx="2978">
                  <c:v>44.808532</c:v>
                </c:pt>
                <c:pt idx="2979">
                  <c:v>44.790172999999996</c:v>
                </c:pt>
                <c:pt idx="2980">
                  <c:v>44.770975999999997</c:v>
                </c:pt>
                <c:pt idx="2981">
                  <c:v>44.756518</c:v>
                </c:pt>
                <c:pt idx="2982">
                  <c:v>44.743285999999998</c:v>
                </c:pt>
                <c:pt idx="2983">
                  <c:v>44.734400999999998</c:v>
                </c:pt>
                <c:pt idx="2984">
                  <c:v>44.727379999999997</c:v>
                </c:pt>
                <c:pt idx="2985">
                  <c:v>44.722119999999997</c:v>
                </c:pt>
                <c:pt idx="2986">
                  <c:v>44.717878999999996</c:v>
                </c:pt>
                <c:pt idx="2987">
                  <c:v>44.715329999999994</c:v>
                </c:pt>
                <c:pt idx="2988">
                  <c:v>44.714523</c:v>
                </c:pt>
                <c:pt idx="2989">
                  <c:v>44.714057999999994</c:v>
                </c:pt>
                <c:pt idx="2990">
                  <c:v>44.714277000000003</c:v>
                </c:pt>
                <c:pt idx="2991">
                  <c:v>44.713422999999999</c:v>
                </c:pt>
                <c:pt idx="2992">
                  <c:v>44.709699999999998</c:v>
                </c:pt>
                <c:pt idx="2993">
                  <c:v>44.705653999999996</c:v>
                </c:pt>
                <c:pt idx="2994">
                  <c:v>44.699393000000001</c:v>
                </c:pt>
                <c:pt idx="2995">
                  <c:v>44.693204999999999</c:v>
                </c:pt>
                <c:pt idx="2996">
                  <c:v>44.688839999999999</c:v>
                </c:pt>
                <c:pt idx="2997">
                  <c:v>44.684352000000004</c:v>
                </c:pt>
                <c:pt idx="2998">
                  <c:v>44.682817</c:v>
                </c:pt>
                <c:pt idx="2999">
                  <c:v>44.681555000000003</c:v>
                </c:pt>
                <c:pt idx="3000">
                  <c:v>44.682557000000003</c:v>
                </c:pt>
                <c:pt idx="3001">
                  <c:v>44.684050999999997</c:v>
                </c:pt>
                <c:pt idx="3002">
                  <c:v>44.685429999999997</c:v>
                </c:pt>
                <c:pt idx="3003">
                  <c:v>44.686717000000002</c:v>
                </c:pt>
                <c:pt idx="3004">
                  <c:v>44.686694000000003</c:v>
                </c:pt>
                <c:pt idx="3005">
                  <c:v>44.685192000000001</c:v>
                </c:pt>
                <c:pt idx="3006">
                  <c:v>44.683324999999996</c:v>
                </c:pt>
                <c:pt idx="3007">
                  <c:v>44.680977999999996</c:v>
                </c:pt>
                <c:pt idx="3008">
                  <c:v>44.678631000000003</c:v>
                </c:pt>
                <c:pt idx="3009">
                  <c:v>44.676445000000001</c:v>
                </c:pt>
                <c:pt idx="3010">
                  <c:v>44.674259000000006</c:v>
                </c:pt>
                <c:pt idx="3011">
                  <c:v>44.670900000000003</c:v>
                </c:pt>
                <c:pt idx="3012">
                  <c:v>44.667417999999998</c:v>
                </c:pt>
                <c:pt idx="3013">
                  <c:v>44.663558999999999</c:v>
                </c:pt>
                <c:pt idx="3014">
                  <c:v>44.659622999999996</c:v>
                </c:pt>
                <c:pt idx="3015">
                  <c:v>44.65699</c:v>
                </c:pt>
                <c:pt idx="3016">
                  <c:v>44.655364000000006</c:v>
                </c:pt>
                <c:pt idx="3017">
                  <c:v>44.654449</c:v>
                </c:pt>
                <c:pt idx="3018">
                  <c:v>44.654514000000006</c:v>
                </c:pt>
                <c:pt idx="3019">
                  <c:v>44.654282999999992</c:v>
                </c:pt>
                <c:pt idx="3020">
                  <c:v>44.652571999999999</c:v>
                </c:pt>
                <c:pt idx="3021">
                  <c:v>44.650787999999991</c:v>
                </c:pt>
                <c:pt idx="3022">
                  <c:v>44.647105999999994</c:v>
                </c:pt>
                <c:pt idx="3023">
                  <c:v>44.643423999999996</c:v>
                </c:pt>
                <c:pt idx="3024">
                  <c:v>44.642899</c:v>
                </c:pt>
                <c:pt idx="3025">
                  <c:v>44.642996999999994</c:v>
                </c:pt>
                <c:pt idx="3026">
                  <c:v>44.647581000000002</c:v>
                </c:pt>
                <c:pt idx="3027">
                  <c:v>44.654852000000005</c:v>
                </c:pt>
                <c:pt idx="3028">
                  <c:v>44.662168999999999</c:v>
                </c:pt>
                <c:pt idx="3029">
                  <c:v>44.669359</c:v>
                </c:pt>
                <c:pt idx="3030">
                  <c:v>44.675168999999997</c:v>
                </c:pt>
                <c:pt idx="3031">
                  <c:v>44.673367999999996</c:v>
                </c:pt>
                <c:pt idx="3032">
                  <c:v>44.671666999999999</c:v>
                </c:pt>
                <c:pt idx="3033">
                  <c:v>44.663253999999995</c:v>
                </c:pt>
                <c:pt idx="3034">
                  <c:v>44.654421999999997</c:v>
                </c:pt>
                <c:pt idx="3035">
                  <c:v>44.645354999999995</c:v>
                </c:pt>
                <c:pt idx="3036">
                  <c:v>44.636133999999998</c:v>
                </c:pt>
                <c:pt idx="3037">
                  <c:v>44.627901000000001</c:v>
                </c:pt>
                <c:pt idx="3038">
                  <c:v>44.620952000000003</c:v>
                </c:pt>
                <c:pt idx="3039">
                  <c:v>44.614084000000005</c:v>
                </c:pt>
                <c:pt idx="3040">
                  <c:v>44.607905000000002</c:v>
                </c:pt>
                <c:pt idx="3041">
                  <c:v>44.601652999999999</c:v>
                </c:pt>
                <c:pt idx="3042">
                  <c:v>44.594712999999999</c:v>
                </c:pt>
                <c:pt idx="3043">
                  <c:v>44.587600000000002</c:v>
                </c:pt>
                <c:pt idx="3044">
                  <c:v>44.580121000000005</c:v>
                </c:pt>
                <c:pt idx="3045">
                  <c:v>44.572434000000001</c:v>
                </c:pt>
                <c:pt idx="3046">
                  <c:v>44.564642999999997</c:v>
                </c:pt>
                <c:pt idx="3047">
                  <c:v>44.557040000000001</c:v>
                </c:pt>
                <c:pt idx="3048">
                  <c:v>44.549144999999996</c:v>
                </c:pt>
                <c:pt idx="3049">
                  <c:v>44.540805000000006</c:v>
                </c:pt>
                <c:pt idx="3050">
                  <c:v>44.532441999999996</c:v>
                </c:pt>
                <c:pt idx="3051">
                  <c:v>44.522814999999994</c:v>
                </c:pt>
                <c:pt idx="3052">
                  <c:v>44.513019</c:v>
                </c:pt>
                <c:pt idx="3053">
                  <c:v>44.502596000000004</c:v>
                </c:pt>
                <c:pt idx="3054">
                  <c:v>44.491673000000006</c:v>
                </c:pt>
                <c:pt idx="3055">
                  <c:v>44.480668999999992</c:v>
                </c:pt>
                <c:pt idx="3056">
                  <c:v>44.469498999999999</c:v>
                </c:pt>
                <c:pt idx="3057">
                  <c:v>44.458402</c:v>
                </c:pt>
                <c:pt idx="3058">
                  <c:v>44.447355000000002</c:v>
                </c:pt>
                <c:pt idx="3059">
                  <c:v>44.436330999999996</c:v>
                </c:pt>
                <c:pt idx="3060">
                  <c:v>44.424773000000002</c:v>
                </c:pt>
                <c:pt idx="3061">
                  <c:v>44.412946000000005</c:v>
                </c:pt>
                <c:pt idx="3062">
                  <c:v>44.400946000000005</c:v>
                </c:pt>
                <c:pt idx="3063">
                  <c:v>44.388599999999997</c:v>
                </c:pt>
                <c:pt idx="3064">
                  <c:v>44.376326999999996</c:v>
                </c:pt>
                <c:pt idx="3065">
                  <c:v>44.364775999999999</c:v>
                </c:pt>
                <c:pt idx="3066">
                  <c:v>44.353274999999996</c:v>
                </c:pt>
                <c:pt idx="3067">
                  <c:v>44.342362000000001</c:v>
                </c:pt>
                <c:pt idx="3068">
                  <c:v>44.331795</c:v>
                </c:pt>
                <c:pt idx="3069">
                  <c:v>44.321846999999998</c:v>
                </c:pt>
                <c:pt idx="3070">
                  <c:v>44.313113999999999</c:v>
                </c:pt>
                <c:pt idx="3071">
                  <c:v>44.304380999999992</c:v>
                </c:pt>
                <c:pt idx="3072">
                  <c:v>44.297839000000003</c:v>
                </c:pt>
                <c:pt idx="3073">
                  <c:v>44.291347000000002</c:v>
                </c:pt>
                <c:pt idx="3074">
                  <c:v>44.285280999999998</c:v>
                </c:pt>
                <c:pt idx="3075">
                  <c:v>44.279375999999999</c:v>
                </c:pt>
                <c:pt idx="3076">
                  <c:v>44.273536</c:v>
                </c:pt>
                <c:pt idx="3077">
                  <c:v>44.267868</c:v>
                </c:pt>
                <c:pt idx="3078">
                  <c:v>44.262127</c:v>
                </c:pt>
                <c:pt idx="3079">
                  <c:v>44.258289000000005</c:v>
                </c:pt>
                <c:pt idx="3080">
                  <c:v>44.254673999999994</c:v>
                </c:pt>
                <c:pt idx="3081">
                  <c:v>44.251552000000004</c:v>
                </c:pt>
                <c:pt idx="3082">
                  <c:v>44.249119</c:v>
                </c:pt>
                <c:pt idx="3083">
                  <c:v>44.246171000000004</c:v>
                </c:pt>
                <c:pt idx="3084">
                  <c:v>44.24051399999999</c:v>
                </c:pt>
                <c:pt idx="3085">
                  <c:v>44.234930000000006</c:v>
                </c:pt>
                <c:pt idx="3086">
                  <c:v>44.226601000000002</c:v>
                </c:pt>
                <c:pt idx="3087">
                  <c:v>44.217306999999998</c:v>
                </c:pt>
                <c:pt idx="3088">
                  <c:v>44.208231999999995</c:v>
                </c:pt>
                <c:pt idx="3089">
                  <c:v>44.199472</c:v>
                </c:pt>
                <c:pt idx="3090">
                  <c:v>44.190685000000002</c:v>
                </c:pt>
                <c:pt idx="3091">
                  <c:v>44.184505000000001</c:v>
                </c:pt>
                <c:pt idx="3092">
                  <c:v>44.178548000000006</c:v>
                </c:pt>
                <c:pt idx="3093">
                  <c:v>44.173109999999994</c:v>
                </c:pt>
                <c:pt idx="3094">
                  <c:v>44.168413999999999</c:v>
                </c:pt>
                <c:pt idx="3095">
                  <c:v>44.163713999999999</c:v>
                </c:pt>
                <c:pt idx="3096">
                  <c:v>44.159239999999997</c:v>
                </c:pt>
                <c:pt idx="3097">
                  <c:v>44.154765999999995</c:v>
                </c:pt>
                <c:pt idx="3098">
                  <c:v>44.150995000000002</c:v>
                </c:pt>
                <c:pt idx="3099">
                  <c:v>44.147465999999994</c:v>
                </c:pt>
                <c:pt idx="3100">
                  <c:v>44.144579</c:v>
                </c:pt>
                <c:pt idx="3101">
                  <c:v>44.143172</c:v>
                </c:pt>
                <c:pt idx="3102">
                  <c:v>44.141765000000007</c:v>
                </c:pt>
                <c:pt idx="3103">
                  <c:v>44.141818999999998</c:v>
                </c:pt>
                <c:pt idx="3104">
                  <c:v>44.142168999999996</c:v>
                </c:pt>
                <c:pt idx="3105">
                  <c:v>44.142326999999995</c:v>
                </c:pt>
                <c:pt idx="3106">
                  <c:v>44.142051000000002</c:v>
                </c:pt>
                <c:pt idx="3107">
                  <c:v>44.141751999999997</c:v>
                </c:pt>
                <c:pt idx="3108">
                  <c:v>44.138494000000001</c:v>
                </c:pt>
                <c:pt idx="3109">
                  <c:v>44.135090000000005</c:v>
                </c:pt>
                <c:pt idx="3110">
                  <c:v>44.130482999999998</c:v>
                </c:pt>
                <c:pt idx="3111">
                  <c:v>44.124546000000002</c:v>
                </c:pt>
                <c:pt idx="3112">
                  <c:v>44.118659000000001</c:v>
                </c:pt>
                <c:pt idx="3113">
                  <c:v>44.112493999999998</c:v>
                </c:pt>
                <c:pt idx="3114">
                  <c:v>44.106402000000003</c:v>
                </c:pt>
                <c:pt idx="3115">
                  <c:v>44.100097999999996</c:v>
                </c:pt>
                <c:pt idx="3116">
                  <c:v>44.093805000000003</c:v>
                </c:pt>
                <c:pt idx="3117">
                  <c:v>44.087439000000003</c:v>
                </c:pt>
                <c:pt idx="3118">
                  <c:v>44.080811999999995</c:v>
                </c:pt>
                <c:pt idx="3119">
                  <c:v>44.074185</c:v>
                </c:pt>
                <c:pt idx="3120">
                  <c:v>44.068607999999998</c:v>
                </c:pt>
                <c:pt idx="3121">
                  <c:v>44.063903999999994</c:v>
                </c:pt>
                <c:pt idx="3122">
                  <c:v>44.059372999999994</c:v>
                </c:pt>
                <c:pt idx="3123">
                  <c:v>44.057486999999995</c:v>
                </c:pt>
                <c:pt idx="3124">
                  <c:v>44.055427999999999</c:v>
                </c:pt>
                <c:pt idx="3125">
                  <c:v>44.053446000000001</c:v>
                </c:pt>
                <c:pt idx="3126">
                  <c:v>44.051413999999994</c:v>
                </c:pt>
                <c:pt idx="3127">
                  <c:v>44.049431999999996</c:v>
                </c:pt>
                <c:pt idx="3128">
                  <c:v>44.045532000000001</c:v>
                </c:pt>
                <c:pt idx="3129">
                  <c:v>44.041805000000004</c:v>
                </c:pt>
                <c:pt idx="3130">
                  <c:v>44.037481999999997</c:v>
                </c:pt>
                <c:pt idx="3131">
                  <c:v>44.032763000000003</c:v>
                </c:pt>
                <c:pt idx="3132">
                  <c:v>44.027943999999998</c:v>
                </c:pt>
                <c:pt idx="3133">
                  <c:v>44.023155000000003</c:v>
                </c:pt>
                <c:pt idx="3134">
                  <c:v>44.018393000000003</c:v>
                </c:pt>
                <c:pt idx="3135">
                  <c:v>44.013531</c:v>
                </c:pt>
                <c:pt idx="3136">
                  <c:v>44.008399999999995</c:v>
                </c:pt>
                <c:pt idx="3137">
                  <c:v>44.003342000000004</c:v>
                </c:pt>
                <c:pt idx="3138">
                  <c:v>43.997415999999994</c:v>
                </c:pt>
                <c:pt idx="3139">
                  <c:v>43.991517000000002</c:v>
                </c:pt>
                <c:pt idx="3140">
                  <c:v>43.985391</c:v>
                </c:pt>
                <c:pt idx="3141">
                  <c:v>43.978842</c:v>
                </c:pt>
                <c:pt idx="3142">
                  <c:v>43.972193000000004</c:v>
                </c:pt>
                <c:pt idx="3143">
                  <c:v>43.965565999999995</c:v>
                </c:pt>
                <c:pt idx="3144">
                  <c:v>43.958857999999999</c:v>
                </c:pt>
                <c:pt idx="3145">
                  <c:v>43.952145999999999</c:v>
                </c:pt>
                <c:pt idx="3146">
                  <c:v>43.945471999999995</c:v>
                </c:pt>
                <c:pt idx="3147">
                  <c:v>43.938825000000001</c:v>
                </c:pt>
                <c:pt idx="3148">
                  <c:v>43.932946999999999</c:v>
                </c:pt>
                <c:pt idx="3149">
                  <c:v>43.927245999999997</c:v>
                </c:pt>
                <c:pt idx="3150">
                  <c:v>43.921667999999997</c:v>
                </c:pt>
                <c:pt idx="3151">
                  <c:v>43.916935999999993</c:v>
                </c:pt>
                <c:pt idx="3152">
                  <c:v>43.912181000000004</c:v>
                </c:pt>
                <c:pt idx="3153">
                  <c:v>43.907038</c:v>
                </c:pt>
                <c:pt idx="3154">
                  <c:v>43.901333999999991</c:v>
                </c:pt>
                <c:pt idx="3155">
                  <c:v>43.895606999999998</c:v>
                </c:pt>
                <c:pt idx="3156">
                  <c:v>43.888581000000002</c:v>
                </c:pt>
                <c:pt idx="3157">
                  <c:v>43.881408999999998</c:v>
                </c:pt>
                <c:pt idx="3158">
                  <c:v>43.873987</c:v>
                </c:pt>
                <c:pt idx="3159">
                  <c:v>43.866056999999998</c:v>
                </c:pt>
                <c:pt idx="3160">
                  <c:v>43.858176999999998</c:v>
                </c:pt>
                <c:pt idx="3161">
                  <c:v>43.849142999999998</c:v>
                </c:pt>
                <c:pt idx="3162">
                  <c:v>43.839554999999997</c:v>
                </c:pt>
                <c:pt idx="3163">
                  <c:v>43.829893999999996</c:v>
                </c:pt>
                <c:pt idx="3164">
                  <c:v>43.818056999999996</c:v>
                </c:pt>
                <c:pt idx="3165">
                  <c:v>43.806292999999997</c:v>
                </c:pt>
                <c:pt idx="3166">
                  <c:v>43.794391000000005</c:v>
                </c:pt>
                <c:pt idx="3167">
                  <c:v>43.782181999999999</c:v>
                </c:pt>
                <c:pt idx="3168">
                  <c:v>43.769950000000001</c:v>
                </c:pt>
                <c:pt idx="3169">
                  <c:v>43.758344999999998</c:v>
                </c:pt>
                <c:pt idx="3170">
                  <c:v>43.746939999999995</c:v>
                </c:pt>
                <c:pt idx="3171">
                  <c:v>43.735707999999995</c:v>
                </c:pt>
                <c:pt idx="3172">
                  <c:v>43.725321000000001</c:v>
                </c:pt>
                <c:pt idx="3173">
                  <c:v>43.714860999999999</c:v>
                </c:pt>
                <c:pt idx="3174">
                  <c:v>43.704934999999999</c:v>
                </c:pt>
                <c:pt idx="3175">
                  <c:v>43.695639</c:v>
                </c:pt>
                <c:pt idx="3176">
                  <c:v>43.686292999999999</c:v>
                </c:pt>
                <c:pt idx="3177">
                  <c:v>43.676675000000003</c:v>
                </c:pt>
                <c:pt idx="3178">
                  <c:v>43.667088</c:v>
                </c:pt>
                <c:pt idx="3179">
                  <c:v>43.657258999999996</c:v>
                </c:pt>
                <c:pt idx="3180">
                  <c:v>43.645848000000001</c:v>
                </c:pt>
                <c:pt idx="3181">
                  <c:v>43.634437000000005</c:v>
                </c:pt>
                <c:pt idx="3182">
                  <c:v>43.622906999999998</c:v>
                </c:pt>
                <c:pt idx="3183">
                  <c:v>43.610962000000001</c:v>
                </c:pt>
                <c:pt idx="3184">
                  <c:v>43.599066999999998</c:v>
                </c:pt>
                <c:pt idx="3185">
                  <c:v>43.587266999999997</c:v>
                </c:pt>
                <c:pt idx="3186">
                  <c:v>43.575581999999997</c:v>
                </c:pt>
                <c:pt idx="3187">
                  <c:v>43.563796999999994</c:v>
                </c:pt>
                <c:pt idx="3188">
                  <c:v>43.551119</c:v>
                </c:pt>
                <c:pt idx="3189">
                  <c:v>43.538441000000006</c:v>
                </c:pt>
                <c:pt idx="3190">
                  <c:v>43.525785999999997</c:v>
                </c:pt>
                <c:pt idx="3191">
                  <c:v>43.513158000000004</c:v>
                </c:pt>
                <c:pt idx="3192">
                  <c:v>43.500502999999995</c:v>
                </c:pt>
                <c:pt idx="3193">
                  <c:v>43.489536000000001</c:v>
                </c:pt>
                <c:pt idx="3194">
                  <c:v>43.479588</c:v>
                </c:pt>
                <c:pt idx="3195">
                  <c:v>43.469712999999999</c:v>
                </c:pt>
                <c:pt idx="3196">
                  <c:v>43.460968999999999</c:v>
                </c:pt>
                <c:pt idx="3197">
                  <c:v>43.452425000000005</c:v>
                </c:pt>
                <c:pt idx="3198">
                  <c:v>43.443612000000002</c:v>
                </c:pt>
                <c:pt idx="3199">
                  <c:v>43.432907999999998</c:v>
                </c:pt>
                <c:pt idx="3200">
                  <c:v>43.422226999999999</c:v>
                </c:pt>
                <c:pt idx="3201">
                  <c:v>43.410796000000005</c:v>
                </c:pt>
                <c:pt idx="3202">
                  <c:v>43.398234000000002</c:v>
                </c:pt>
                <c:pt idx="3203">
                  <c:v>43.385649000000001</c:v>
                </c:pt>
                <c:pt idx="3204">
                  <c:v>43.373732000000004</c:v>
                </c:pt>
                <c:pt idx="3205">
                  <c:v>43.362076000000002</c:v>
                </c:pt>
                <c:pt idx="3206">
                  <c:v>43.350442999999999</c:v>
                </c:pt>
                <c:pt idx="3207">
                  <c:v>43.340483000000006</c:v>
                </c:pt>
                <c:pt idx="3208">
                  <c:v>43.330722999999992</c:v>
                </c:pt>
                <c:pt idx="3209">
                  <c:v>43.321016999999998</c:v>
                </c:pt>
                <c:pt idx="3210">
                  <c:v>43.311727999999995</c:v>
                </c:pt>
                <c:pt idx="3211">
                  <c:v>43.302415999999994</c:v>
                </c:pt>
                <c:pt idx="3212">
                  <c:v>43.292819999999999</c:v>
                </c:pt>
                <c:pt idx="3213">
                  <c:v>43.282486999999996</c:v>
                </c:pt>
                <c:pt idx="3214">
                  <c:v>43.272176999999999</c:v>
                </c:pt>
                <c:pt idx="3215">
                  <c:v>43.261797999999999</c:v>
                </c:pt>
                <c:pt idx="3216">
                  <c:v>43.251300000000001</c:v>
                </c:pt>
                <c:pt idx="3217">
                  <c:v>43.240874999999996</c:v>
                </c:pt>
                <c:pt idx="3218">
                  <c:v>43.232786000000004</c:v>
                </c:pt>
                <c:pt idx="3219">
                  <c:v>43.225499999999997</c:v>
                </c:pt>
                <c:pt idx="3220">
                  <c:v>43.218141000000003</c:v>
                </c:pt>
                <c:pt idx="3221">
                  <c:v>43.215004</c:v>
                </c:pt>
                <c:pt idx="3222">
                  <c:v>43.212035999999998</c:v>
                </c:pt>
                <c:pt idx="3223">
                  <c:v>43.209287000000003</c:v>
                </c:pt>
                <c:pt idx="3224">
                  <c:v>43.208071000000004</c:v>
                </c:pt>
                <c:pt idx="3225">
                  <c:v>43.206855000000004</c:v>
                </c:pt>
                <c:pt idx="3226">
                  <c:v>43.205286000000001</c:v>
                </c:pt>
                <c:pt idx="3227">
                  <c:v>43.202842000000004</c:v>
                </c:pt>
                <c:pt idx="3228">
                  <c:v>43.200397999999993</c:v>
                </c:pt>
                <c:pt idx="3229">
                  <c:v>43.197485999999998</c:v>
                </c:pt>
                <c:pt idx="3230">
                  <c:v>43.193840999999992</c:v>
                </c:pt>
                <c:pt idx="3231">
                  <c:v>43.190269000000001</c:v>
                </c:pt>
                <c:pt idx="3232">
                  <c:v>43.187016</c:v>
                </c:pt>
                <c:pt idx="3233">
                  <c:v>43.183886000000001</c:v>
                </c:pt>
                <c:pt idx="3234">
                  <c:v>43.180828999999996</c:v>
                </c:pt>
                <c:pt idx="3235">
                  <c:v>43.177447999999998</c:v>
                </c:pt>
                <c:pt idx="3236">
                  <c:v>43.173885999999996</c:v>
                </c:pt>
                <c:pt idx="3237">
                  <c:v>43.170373999999995</c:v>
                </c:pt>
                <c:pt idx="3238">
                  <c:v>43.164784999999995</c:v>
                </c:pt>
                <c:pt idx="3239">
                  <c:v>43.158923000000001</c:v>
                </c:pt>
                <c:pt idx="3240">
                  <c:v>43.153133999999994</c:v>
                </c:pt>
                <c:pt idx="3241">
                  <c:v>43.145921999999999</c:v>
                </c:pt>
                <c:pt idx="3242">
                  <c:v>43.138637000000003</c:v>
                </c:pt>
                <c:pt idx="3243">
                  <c:v>43.131498000000001</c:v>
                </c:pt>
                <c:pt idx="3244">
                  <c:v>43.124696999999998</c:v>
                </c:pt>
                <c:pt idx="3245">
                  <c:v>43.118068999999998</c:v>
                </c:pt>
                <c:pt idx="3246">
                  <c:v>43.111564000000001</c:v>
                </c:pt>
                <c:pt idx="3247">
                  <c:v>43.105947</c:v>
                </c:pt>
                <c:pt idx="3248">
                  <c:v>43.100403</c:v>
                </c:pt>
                <c:pt idx="3249">
                  <c:v>43.095335999999996</c:v>
                </c:pt>
                <c:pt idx="3250">
                  <c:v>43.091141999999991</c:v>
                </c:pt>
                <c:pt idx="3251">
                  <c:v>43.086874999999999</c:v>
                </c:pt>
                <c:pt idx="3252">
                  <c:v>43.083019999999998</c:v>
                </c:pt>
                <c:pt idx="3253">
                  <c:v>43.079653999999998</c:v>
                </c:pt>
                <c:pt idx="3254">
                  <c:v>43.076214999999998</c:v>
                </c:pt>
                <c:pt idx="3255">
                  <c:v>43.072172999999999</c:v>
                </c:pt>
                <c:pt idx="3256">
                  <c:v>43.067550999999995</c:v>
                </c:pt>
                <c:pt idx="3257">
                  <c:v>43.062952000000003</c:v>
                </c:pt>
                <c:pt idx="3258">
                  <c:v>43.056319000000002</c:v>
                </c:pt>
                <c:pt idx="3259">
                  <c:v>43.048417000000001</c:v>
                </c:pt>
                <c:pt idx="3260">
                  <c:v>43.040565000000001</c:v>
                </c:pt>
                <c:pt idx="3261">
                  <c:v>43.030417</c:v>
                </c:pt>
                <c:pt idx="3262">
                  <c:v>43.019095999999998</c:v>
                </c:pt>
                <c:pt idx="3263">
                  <c:v>43.007774999999995</c:v>
                </c:pt>
                <c:pt idx="3264">
                  <c:v>42.994954999999997</c:v>
                </c:pt>
                <c:pt idx="3265">
                  <c:v>42.981742999999994</c:v>
                </c:pt>
                <c:pt idx="3266">
                  <c:v>42.968358000000002</c:v>
                </c:pt>
                <c:pt idx="3267">
                  <c:v>42.954840000000004</c:v>
                </c:pt>
                <c:pt idx="3268">
                  <c:v>42.941283999999996</c:v>
                </c:pt>
                <c:pt idx="3269">
                  <c:v>42.927678</c:v>
                </c:pt>
                <c:pt idx="3270">
                  <c:v>42.915660000000003</c:v>
                </c:pt>
                <c:pt idx="3271">
                  <c:v>42.903914999999998</c:v>
                </c:pt>
                <c:pt idx="3272">
                  <c:v>42.892242999999993</c:v>
                </c:pt>
                <c:pt idx="3273">
                  <c:v>42.883564</c:v>
                </c:pt>
                <c:pt idx="3274">
                  <c:v>42.875664999999998</c:v>
                </c:pt>
                <c:pt idx="3275">
                  <c:v>42.867643000000001</c:v>
                </c:pt>
                <c:pt idx="3276">
                  <c:v>42.861784</c:v>
                </c:pt>
                <c:pt idx="3277">
                  <c:v>42.856213000000004</c:v>
                </c:pt>
                <c:pt idx="3278">
                  <c:v>42.850691999999995</c:v>
                </c:pt>
                <c:pt idx="3279">
                  <c:v>42.844429000000005</c:v>
                </c:pt>
                <c:pt idx="3280">
                  <c:v>42.837992999999997</c:v>
                </c:pt>
                <c:pt idx="3281">
                  <c:v>42.831607000000005</c:v>
                </c:pt>
                <c:pt idx="3282">
                  <c:v>42.823699000000005</c:v>
                </c:pt>
                <c:pt idx="3283">
                  <c:v>42.815421999999998</c:v>
                </c:pt>
                <c:pt idx="3284">
                  <c:v>42.807217999999999</c:v>
                </c:pt>
                <c:pt idx="3285">
                  <c:v>42.798703000000003</c:v>
                </c:pt>
                <c:pt idx="3286">
                  <c:v>42.790115</c:v>
                </c:pt>
                <c:pt idx="3287">
                  <c:v>42.781700000000001</c:v>
                </c:pt>
                <c:pt idx="3288">
                  <c:v>42.774669000000003</c:v>
                </c:pt>
                <c:pt idx="3289">
                  <c:v>42.768106999999993</c:v>
                </c:pt>
                <c:pt idx="3290">
                  <c:v>42.761595</c:v>
                </c:pt>
                <c:pt idx="3291">
                  <c:v>42.756067000000002</c:v>
                </c:pt>
                <c:pt idx="3292">
                  <c:v>42.750857999999994</c:v>
                </c:pt>
                <c:pt idx="3293">
                  <c:v>42.745576</c:v>
                </c:pt>
                <c:pt idx="3294">
                  <c:v>42.738799</c:v>
                </c:pt>
                <c:pt idx="3295">
                  <c:v>42.731434</c:v>
                </c:pt>
                <c:pt idx="3296">
                  <c:v>42.724018999999998</c:v>
                </c:pt>
                <c:pt idx="3297">
                  <c:v>42.715166999999994</c:v>
                </c:pt>
                <c:pt idx="3298">
                  <c:v>42.705680999999998</c:v>
                </c:pt>
                <c:pt idx="3299">
                  <c:v>42.696145000000001</c:v>
                </c:pt>
                <c:pt idx="3300">
                  <c:v>42.687815999999998</c:v>
                </c:pt>
                <c:pt idx="3301">
                  <c:v>42.680324999999996</c:v>
                </c:pt>
                <c:pt idx="3302">
                  <c:v>42.672883999999996</c:v>
                </c:pt>
                <c:pt idx="3303">
                  <c:v>42.667206999999998</c:v>
                </c:pt>
                <c:pt idx="3304">
                  <c:v>42.663048000000003</c:v>
                </c:pt>
                <c:pt idx="3305">
                  <c:v>42.658962000000002</c:v>
                </c:pt>
                <c:pt idx="3306">
                  <c:v>42.654921999999999</c:v>
                </c:pt>
                <c:pt idx="3307">
                  <c:v>42.651046999999998</c:v>
                </c:pt>
                <c:pt idx="3308">
                  <c:v>42.647244999999998</c:v>
                </c:pt>
                <c:pt idx="3309">
                  <c:v>42.643023999999997</c:v>
                </c:pt>
                <c:pt idx="3310">
                  <c:v>42.638161000000004</c:v>
                </c:pt>
                <c:pt idx="3311">
                  <c:v>42.633175000000001</c:v>
                </c:pt>
                <c:pt idx="3312">
                  <c:v>42.628411999999997</c:v>
                </c:pt>
                <c:pt idx="3313">
                  <c:v>42.624172000000002</c:v>
                </c:pt>
                <c:pt idx="3314">
                  <c:v>42.619881999999997</c:v>
                </c:pt>
                <c:pt idx="3315">
                  <c:v>42.615718999999999</c:v>
                </c:pt>
                <c:pt idx="3316">
                  <c:v>42.612268</c:v>
                </c:pt>
                <c:pt idx="3317">
                  <c:v>42.608744000000002</c:v>
                </c:pt>
                <c:pt idx="3318">
                  <c:v>42.605119999999999</c:v>
                </c:pt>
                <c:pt idx="3319">
                  <c:v>42.600617</c:v>
                </c:pt>
                <c:pt idx="3320">
                  <c:v>42.596041</c:v>
                </c:pt>
                <c:pt idx="3321">
                  <c:v>42.591464999999999</c:v>
                </c:pt>
                <c:pt idx="3322">
                  <c:v>42.586742999999998</c:v>
                </c:pt>
                <c:pt idx="3323">
                  <c:v>42.581971000000003</c:v>
                </c:pt>
                <c:pt idx="3324">
                  <c:v>42.577198999999993</c:v>
                </c:pt>
                <c:pt idx="3325">
                  <c:v>42.573164000000006</c:v>
                </c:pt>
                <c:pt idx="3326">
                  <c:v>42.569631999999999</c:v>
                </c:pt>
                <c:pt idx="3327">
                  <c:v>42.566099999999999</c:v>
                </c:pt>
                <c:pt idx="3328">
                  <c:v>42.562278999999997</c:v>
                </c:pt>
                <c:pt idx="3329">
                  <c:v>42.558264999999999</c:v>
                </c:pt>
                <c:pt idx="3330">
                  <c:v>42.554301000000002</c:v>
                </c:pt>
                <c:pt idx="3331">
                  <c:v>42.549430000000001</c:v>
                </c:pt>
                <c:pt idx="3332">
                  <c:v>42.543040999999995</c:v>
                </c:pt>
                <c:pt idx="3333">
                  <c:v>42.536652000000004</c:v>
                </c:pt>
                <c:pt idx="3334">
                  <c:v>42.530097999999995</c:v>
                </c:pt>
                <c:pt idx="3335">
                  <c:v>42.522823000000002</c:v>
                </c:pt>
                <c:pt idx="3336">
                  <c:v>42.515474999999995</c:v>
                </c:pt>
                <c:pt idx="3337">
                  <c:v>42.508250000000004</c:v>
                </c:pt>
                <c:pt idx="3338">
                  <c:v>42.50412</c:v>
                </c:pt>
                <c:pt idx="3339">
                  <c:v>42.500163000000001</c:v>
                </c:pt>
                <c:pt idx="3340">
                  <c:v>42.496328999999996</c:v>
                </c:pt>
                <c:pt idx="3341">
                  <c:v>42.495999999999995</c:v>
                </c:pt>
                <c:pt idx="3342">
                  <c:v>42.496946999999999</c:v>
                </c:pt>
                <c:pt idx="3343">
                  <c:v>42.497917000000001</c:v>
                </c:pt>
                <c:pt idx="3344">
                  <c:v>42.499082999999999</c:v>
                </c:pt>
                <c:pt idx="3345">
                  <c:v>42.500272000000002</c:v>
                </c:pt>
                <c:pt idx="3346">
                  <c:v>42.501410999999997</c:v>
                </c:pt>
                <c:pt idx="3347">
                  <c:v>42.501078</c:v>
                </c:pt>
                <c:pt idx="3348">
                  <c:v>42.497112999999999</c:v>
                </c:pt>
                <c:pt idx="3349">
                  <c:v>42.493198</c:v>
                </c:pt>
                <c:pt idx="3350">
                  <c:v>42.489109999999997</c:v>
                </c:pt>
                <c:pt idx="3351">
                  <c:v>42.481308999999996</c:v>
                </c:pt>
                <c:pt idx="3352">
                  <c:v>42.473434999999995</c:v>
                </c:pt>
                <c:pt idx="3353">
                  <c:v>42.465560999999994</c:v>
                </c:pt>
                <c:pt idx="3354">
                  <c:v>42.458601999999999</c:v>
                </c:pt>
                <c:pt idx="3355">
                  <c:v>42.451793000000002</c:v>
                </c:pt>
                <c:pt idx="3356">
                  <c:v>42.444884000000002</c:v>
                </c:pt>
                <c:pt idx="3357">
                  <c:v>42.438836000000002</c:v>
                </c:pt>
                <c:pt idx="3358">
                  <c:v>42.433498999999998</c:v>
                </c:pt>
                <c:pt idx="3359">
                  <c:v>42.428162</c:v>
                </c:pt>
                <c:pt idx="3360">
                  <c:v>42.422471000000002</c:v>
                </c:pt>
                <c:pt idx="3361">
                  <c:v>42.415763999999996</c:v>
                </c:pt>
                <c:pt idx="3362">
                  <c:v>42.409056999999997</c:v>
                </c:pt>
                <c:pt idx="3363">
                  <c:v>42.4024</c:v>
                </c:pt>
                <c:pt idx="3364">
                  <c:v>42.394015000000003</c:v>
                </c:pt>
                <c:pt idx="3365">
                  <c:v>42.385480000000001</c:v>
                </c:pt>
                <c:pt idx="3366">
                  <c:v>42.376945000000006</c:v>
                </c:pt>
                <c:pt idx="3367">
                  <c:v>42.368074999999997</c:v>
                </c:pt>
                <c:pt idx="3368">
                  <c:v>42.358950999999998</c:v>
                </c:pt>
                <c:pt idx="3369">
                  <c:v>42.349703999999996</c:v>
                </c:pt>
                <c:pt idx="3370">
                  <c:v>42.340683999999996</c:v>
                </c:pt>
                <c:pt idx="3371">
                  <c:v>42.331994999999999</c:v>
                </c:pt>
                <c:pt idx="3372">
                  <c:v>42.323233000000002</c:v>
                </c:pt>
                <c:pt idx="3373">
                  <c:v>42.314520999999999</c:v>
                </c:pt>
                <c:pt idx="3374">
                  <c:v>42.306944000000001</c:v>
                </c:pt>
                <c:pt idx="3375">
                  <c:v>42.299267</c:v>
                </c:pt>
                <c:pt idx="3376">
                  <c:v>42.291640000000001</c:v>
                </c:pt>
                <c:pt idx="3377">
                  <c:v>42.284447999999998</c:v>
                </c:pt>
                <c:pt idx="3378">
                  <c:v>42.277359999999994</c:v>
                </c:pt>
                <c:pt idx="3379">
                  <c:v>42.270344999999999</c:v>
                </c:pt>
                <c:pt idx="3380">
                  <c:v>42.263338000000005</c:v>
                </c:pt>
                <c:pt idx="3381">
                  <c:v>42.256712</c:v>
                </c:pt>
                <c:pt idx="3382">
                  <c:v>42.250012999999996</c:v>
                </c:pt>
                <c:pt idx="3383">
                  <c:v>42.243364</c:v>
                </c:pt>
                <c:pt idx="3384">
                  <c:v>42.236660999999998</c:v>
                </c:pt>
                <c:pt idx="3385">
                  <c:v>42.229885000000003</c:v>
                </c:pt>
                <c:pt idx="3386">
                  <c:v>42.223231999999996</c:v>
                </c:pt>
                <c:pt idx="3387">
                  <c:v>42.215451999999999</c:v>
                </c:pt>
                <c:pt idx="3388">
                  <c:v>42.206994999999999</c:v>
                </c:pt>
                <c:pt idx="3389">
                  <c:v>42.198537999999999</c:v>
                </c:pt>
                <c:pt idx="3390">
                  <c:v>42.189734999999999</c:v>
                </c:pt>
                <c:pt idx="3391">
                  <c:v>42.179129000000003</c:v>
                </c:pt>
                <c:pt idx="3392">
                  <c:v>42.168572999999995</c:v>
                </c:pt>
                <c:pt idx="3393">
                  <c:v>42.158139999999996</c:v>
                </c:pt>
                <c:pt idx="3394">
                  <c:v>42.146992999999995</c:v>
                </c:pt>
                <c:pt idx="3395">
                  <c:v>42.135750000000002</c:v>
                </c:pt>
                <c:pt idx="3396">
                  <c:v>42.124434000000001</c:v>
                </c:pt>
                <c:pt idx="3397">
                  <c:v>42.114248000000003</c:v>
                </c:pt>
                <c:pt idx="3398">
                  <c:v>42.105191999999995</c:v>
                </c:pt>
                <c:pt idx="3399">
                  <c:v>42.096136000000001</c:v>
                </c:pt>
                <c:pt idx="3400">
                  <c:v>42.087249</c:v>
                </c:pt>
                <c:pt idx="3401">
                  <c:v>42.083472999999998</c:v>
                </c:pt>
                <c:pt idx="3402">
                  <c:v>42.079624000000003</c:v>
                </c:pt>
                <c:pt idx="3403">
                  <c:v>42.075848000000001</c:v>
                </c:pt>
                <c:pt idx="3404">
                  <c:v>42.074320999999998</c:v>
                </c:pt>
                <c:pt idx="3405">
                  <c:v>42.074523999999997</c:v>
                </c:pt>
                <c:pt idx="3406">
                  <c:v>42.074603999999994</c:v>
                </c:pt>
                <c:pt idx="3407">
                  <c:v>42.074865000000003</c:v>
                </c:pt>
                <c:pt idx="3408">
                  <c:v>42.075434999999999</c:v>
                </c:pt>
                <c:pt idx="3409">
                  <c:v>42.075931999999995</c:v>
                </c:pt>
                <c:pt idx="3410">
                  <c:v>42.076502000000005</c:v>
                </c:pt>
                <c:pt idx="3411">
                  <c:v>42.076891000000003</c:v>
                </c:pt>
                <c:pt idx="3412">
                  <c:v>42.077103000000001</c:v>
                </c:pt>
                <c:pt idx="3413">
                  <c:v>42.077314999999999</c:v>
                </c:pt>
                <c:pt idx="3414">
                  <c:v>42.077491999999999</c:v>
                </c:pt>
                <c:pt idx="3415">
                  <c:v>42.077736999999999</c:v>
                </c:pt>
                <c:pt idx="3416">
                  <c:v>42.077809000000002</c:v>
                </c:pt>
                <c:pt idx="3417">
                  <c:v>42.078053999999995</c:v>
                </c:pt>
                <c:pt idx="3418">
                  <c:v>42.078356999999997</c:v>
                </c:pt>
                <c:pt idx="3419">
                  <c:v>42.078760000000003</c:v>
                </c:pt>
                <c:pt idx="3420">
                  <c:v>42.079163000000001</c:v>
                </c:pt>
                <c:pt idx="3421">
                  <c:v>42.079993000000002</c:v>
                </c:pt>
                <c:pt idx="3422">
                  <c:v>42.081877000000006</c:v>
                </c:pt>
                <c:pt idx="3423">
                  <c:v>42.083811000000004</c:v>
                </c:pt>
                <c:pt idx="3424">
                  <c:v>42.085744999999996</c:v>
                </c:pt>
                <c:pt idx="3425">
                  <c:v>42.089242999999996</c:v>
                </c:pt>
                <c:pt idx="3426">
                  <c:v>42.093229000000001</c:v>
                </c:pt>
                <c:pt idx="3427">
                  <c:v>42.097214999999998</c:v>
                </c:pt>
                <c:pt idx="3428">
                  <c:v>42.101489000000001</c:v>
                </c:pt>
                <c:pt idx="3429">
                  <c:v>42.106527</c:v>
                </c:pt>
                <c:pt idx="3430">
                  <c:v>42.111491999999998</c:v>
                </c:pt>
                <c:pt idx="3431">
                  <c:v>42.116529999999997</c:v>
                </c:pt>
                <c:pt idx="3432">
                  <c:v>42.122137000000002</c:v>
                </c:pt>
                <c:pt idx="3433">
                  <c:v>42.128139999999995</c:v>
                </c:pt>
                <c:pt idx="3434">
                  <c:v>42.134043000000005</c:v>
                </c:pt>
                <c:pt idx="3435">
                  <c:v>42.140269000000004</c:v>
                </c:pt>
                <c:pt idx="3436">
                  <c:v>42.147618000000001</c:v>
                </c:pt>
                <c:pt idx="3437">
                  <c:v>42.154966999999999</c:v>
                </c:pt>
                <c:pt idx="3438">
                  <c:v>42.162315999999997</c:v>
                </c:pt>
                <c:pt idx="3439">
                  <c:v>42.170741</c:v>
                </c:pt>
                <c:pt idx="3440">
                  <c:v>42.179950000000005</c:v>
                </c:pt>
                <c:pt idx="3441">
                  <c:v>42.188986</c:v>
                </c:pt>
                <c:pt idx="3442">
                  <c:v>42.198340999999999</c:v>
                </c:pt>
                <c:pt idx="3443">
                  <c:v>42.210704999999997</c:v>
                </c:pt>
                <c:pt idx="3444">
                  <c:v>42.223168999999999</c:v>
                </c:pt>
                <c:pt idx="3445">
                  <c:v>42.235532999999997</c:v>
                </c:pt>
                <c:pt idx="3446">
                  <c:v>42.248961999999999</c:v>
                </c:pt>
                <c:pt idx="3447">
                  <c:v>42.263728999999998</c:v>
                </c:pt>
                <c:pt idx="3448">
                  <c:v>42.278373000000002</c:v>
                </c:pt>
                <c:pt idx="3449">
                  <c:v>42.293089999999999</c:v>
                </c:pt>
                <c:pt idx="3450">
                  <c:v>42.304180000000002</c:v>
                </c:pt>
                <c:pt idx="3451">
                  <c:v>42.314781999999994</c:v>
                </c:pt>
                <c:pt idx="3452">
                  <c:v>42.325384</c:v>
                </c:pt>
                <c:pt idx="3453">
                  <c:v>42.333734</c:v>
                </c:pt>
                <c:pt idx="3454">
                  <c:v>42.336058000000001</c:v>
                </c:pt>
                <c:pt idx="3455">
                  <c:v>42.338382000000003</c:v>
                </c:pt>
                <c:pt idx="3456">
                  <c:v>42.340879000000001</c:v>
                </c:pt>
                <c:pt idx="3457">
                  <c:v>42.339981999999999</c:v>
                </c:pt>
                <c:pt idx="3458">
                  <c:v>42.337339999999998</c:v>
                </c:pt>
                <c:pt idx="3459">
                  <c:v>42.334820999999998</c:v>
                </c:pt>
                <c:pt idx="3460">
                  <c:v>42.332251999999997</c:v>
                </c:pt>
                <c:pt idx="3461">
                  <c:v>42.329459</c:v>
                </c:pt>
                <c:pt idx="3462">
                  <c:v>42.326666000000003</c:v>
                </c:pt>
                <c:pt idx="3463">
                  <c:v>42.323972999999995</c:v>
                </c:pt>
                <c:pt idx="3464">
                  <c:v>42.322178999999998</c:v>
                </c:pt>
                <c:pt idx="3465">
                  <c:v>42.321995000000001</c:v>
                </c:pt>
                <c:pt idx="3466">
                  <c:v>42.321833999999996</c:v>
                </c:pt>
                <c:pt idx="3467">
                  <c:v>42.321599999999997</c:v>
                </c:pt>
                <c:pt idx="3468">
                  <c:v>42.323909999999998</c:v>
                </c:pt>
                <c:pt idx="3469">
                  <c:v>42.327173000000002</c:v>
                </c:pt>
                <c:pt idx="3470">
                  <c:v>42.330436000000006</c:v>
                </c:pt>
                <c:pt idx="3471">
                  <c:v>42.333821999999998</c:v>
                </c:pt>
                <c:pt idx="3472">
                  <c:v>42.338214000000001</c:v>
                </c:pt>
                <c:pt idx="3473">
                  <c:v>42.342655999999998</c:v>
                </c:pt>
                <c:pt idx="3474">
                  <c:v>42.347097999999995</c:v>
                </c:pt>
                <c:pt idx="3475">
                  <c:v>42.350679</c:v>
                </c:pt>
                <c:pt idx="3476">
                  <c:v>42.352634000000002</c:v>
                </c:pt>
                <c:pt idx="3477">
                  <c:v>42.354589000000004</c:v>
                </c:pt>
                <c:pt idx="3478">
                  <c:v>42.356544</c:v>
                </c:pt>
                <c:pt idx="3479">
                  <c:v>42.356943000000001</c:v>
                </c:pt>
                <c:pt idx="3480">
                  <c:v>42.356493</c:v>
                </c:pt>
                <c:pt idx="3481">
                  <c:v>42.355942999999996</c:v>
                </c:pt>
                <c:pt idx="3482">
                  <c:v>42.355392999999999</c:v>
                </c:pt>
                <c:pt idx="3483">
                  <c:v>42.355227999999997</c:v>
                </c:pt>
                <c:pt idx="3484">
                  <c:v>42.355090000000004</c:v>
                </c:pt>
                <c:pt idx="3485">
                  <c:v>42.354975000000003</c:v>
                </c:pt>
                <c:pt idx="3486">
                  <c:v>42.355228999999994</c:v>
                </c:pt>
                <c:pt idx="3487">
                  <c:v>42.357101</c:v>
                </c:pt>
                <c:pt idx="3488">
                  <c:v>42.359072999999995</c:v>
                </c:pt>
                <c:pt idx="3489">
                  <c:v>42.360945000000001</c:v>
                </c:pt>
                <c:pt idx="3490">
                  <c:v>42.363262999999996</c:v>
                </c:pt>
                <c:pt idx="3491">
                  <c:v>42.365876999999998</c:v>
                </c:pt>
                <c:pt idx="3492">
                  <c:v>42.368491000000006</c:v>
                </c:pt>
                <c:pt idx="3493">
                  <c:v>42.371278000000004</c:v>
                </c:pt>
                <c:pt idx="3494">
                  <c:v>42.371808999999999</c:v>
                </c:pt>
                <c:pt idx="3495">
                  <c:v>42.371532999999999</c:v>
                </c:pt>
                <c:pt idx="3496">
                  <c:v>42.371206999999998</c:v>
                </c:pt>
                <c:pt idx="3497">
                  <c:v>42.370880999999997</c:v>
                </c:pt>
                <c:pt idx="3498">
                  <c:v>42.366045999999997</c:v>
                </c:pt>
                <c:pt idx="3499">
                  <c:v>42.360865000000004</c:v>
                </c:pt>
                <c:pt idx="3500">
                  <c:v>42.355710999999999</c:v>
                </c:pt>
                <c:pt idx="3501">
                  <c:v>42.350157000000003</c:v>
                </c:pt>
                <c:pt idx="3502">
                  <c:v>42.342756999999999</c:v>
                </c:pt>
                <c:pt idx="3503">
                  <c:v>42.335234</c:v>
                </c:pt>
                <c:pt idx="3504">
                  <c:v>42.327784000000001</c:v>
                </c:pt>
                <c:pt idx="3505">
                  <c:v>42.320748999999999</c:v>
                </c:pt>
                <c:pt idx="3506">
                  <c:v>42.314540000000001</c:v>
                </c:pt>
                <c:pt idx="3507">
                  <c:v>42.308330999999995</c:v>
                </c:pt>
                <c:pt idx="3508">
                  <c:v>42.302121999999997</c:v>
                </c:pt>
                <c:pt idx="3509">
                  <c:v>42.297028000000005</c:v>
                </c:pt>
                <c:pt idx="3510">
                  <c:v>42.292825999999998</c:v>
                </c:pt>
                <c:pt idx="3511">
                  <c:v>42.288623999999999</c:v>
                </c:pt>
                <c:pt idx="3512">
                  <c:v>42.284471999999994</c:v>
                </c:pt>
                <c:pt idx="3513">
                  <c:v>42.280788999999999</c:v>
                </c:pt>
                <c:pt idx="3514">
                  <c:v>42.277305999999996</c:v>
                </c:pt>
                <c:pt idx="3515">
                  <c:v>42.273895999999993</c:v>
                </c:pt>
                <c:pt idx="3516">
                  <c:v>42.270363000000003</c:v>
                </c:pt>
                <c:pt idx="3517">
                  <c:v>42.265783999999996</c:v>
                </c:pt>
                <c:pt idx="3518">
                  <c:v>42.261004999999997</c:v>
                </c:pt>
                <c:pt idx="3519">
                  <c:v>42.256276</c:v>
                </c:pt>
                <c:pt idx="3520">
                  <c:v>42.251547000000002</c:v>
                </c:pt>
                <c:pt idx="3521">
                  <c:v>42.243762000000004</c:v>
                </c:pt>
                <c:pt idx="3522">
                  <c:v>42.235854000000003</c:v>
                </c:pt>
                <c:pt idx="3523">
                  <c:v>42.228119</c:v>
                </c:pt>
                <c:pt idx="3524">
                  <c:v>42.219819000000001</c:v>
                </c:pt>
                <c:pt idx="3525">
                  <c:v>42.208064</c:v>
                </c:pt>
                <c:pt idx="3526">
                  <c:v>42.196359000000001</c:v>
                </c:pt>
                <c:pt idx="3527">
                  <c:v>42.184677000000001</c:v>
                </c:pt>
                <c:pt idx="3528">
                  <c:v>42.172556999999998</c:v>
                </c:pt>
                <c:pt idx="3529">
                  <c:v>42.159046000000004</c:v>
                </c:pt>
                <c:pt idx="3530">
                  <c:v>42.145485000000001</c:v>
                </c:pt>
                <c:pt idx="3531">
                  <c:v>42.132047</c:v>
                </c:pt>
                <c:pt idx="3532">
                  <c:v>42.119174000000001</c:v>
                </c:pt>
                <c:pt idx="3533">
                  <c:v>42.107653999999997</c:v>
                </c:pt>
                <c:pt idx="3534">
                  <c:v>42.096207</c:v>
                </c:pt>
                <c:pt idx="3535">
                  <c:v>42.084687000000002</c:v>
                </c:pt>
                <c:pt idx="3536">
                  <c:v>42.074615999999999</c:v>
                </c:pt>
                <c:pt idx="3537">
                  <c:v>42.066513</c:v>
                </c:pt>
                <c:pt idx="3538">
                  <c:v>42.058409999999995</c:v>
                </c:pt>
                <c:pt idx="3539">
                  <c:v>42.050307000000004</c:v>
                </c:pt>
                <c:pt idx="3540">
                  <c:v>42.042704000000001</c:v>
                </c:pt>
                <c:pt idx="3541">
                  <c:v>42.035674</c:v>
                </c:pt>
                <c:pt idx="3542">
                  <c:v>42.028744000000003</c:v>
                </c:pt>
                <c:pt idx="3543">
                  <c:v>42.021691000000004</c:v>
                </c:pt>
                <c:pt idx="3544">
                  <c:v>42.014303999999996</c:v>
                </c:pt>
                <c:pt idx="3545">
                  <c:v>42.006459999999997</c:v>
                </c:pt>
                <c:pt idx="3546">
                  <c:v>41.998666</c:v>
                </c:pt>
                <c:pt idx="3547">
                  <c:v>41.990895000000002</c:v>
                </c:pt>
                <c:pt idx="3548">
                  <c:v>41.982855000000001</c:v>
                </c:pt>
                <c:pt idx="3549">
                  <c:v>41.974592000000001</c:v>
                </c:pt>
                <c:pt idx="3550">
                  <c:v>41.966379000000003</c:v>
                </c:pt>
                <c:pt idx="3551">
                  <c:v>41.958116000000004</c:v>
                </c:pt>
                <c:pt idx="3552">
                  <c:v>41.950187</c:v>
                </c:pt>
                <c:pt idx="3553">
                  <c:v>41.942372999999996</c:v>
                </c:pt>
                <c:pt idx="3554">
                  <c:v>41.934508999999998</c:v>
                </c:pt>
                <c:pt idx="3555">
                  <c:v>41.926768000000003</c:v>
                </c:pt>
                <c:pt idx="3556">
                  <c:v>41.919930000000001</c:v>
                </c:pt>
                <c:pt idx="3557">
                  <c:v>41.913626000000001</c:v>
                </c:pt>
                <c:pt idx="3558">
                  <c:v>41.907395000000001</c:v>
                </c:pt>
                <c:pt idx="3559">
                  <c:v>41.901140999999996</c:v>
                </c:pt>
                <c:pt idx="3560">
                  <c:v>41.896170999999995</c:v>
                </c:pt>
                <c:pt idx="3561">
                  <c:v>41.892066</c:v>
                </c:pt>
                <c:pt idx="3562">
                  <c:v>41.887960999999997</c:v>
                </c:pt>
                <c:pt idx="3563">
                  <c:v>41.883905999999996</c:v>
                </c:pt>
                <c:pt idx="3564">
                  <c:v>41.880086000000006</c:v>
                </c:pt>
                <c:pt idx="3565">
                  <c:v>41.876523999999996</c:v>
                </c:pt>
                <c:pt idx="3566">
                  <c:v>41.872962000000001</c:v>
                </c:pt>
                <c:pt idx="3567">
                  <c:v>41.869349999999997</c:v>
                </c:pt>
                <c:pt idx="3568">
                  <c:v>41.865304000000002</c:v>
                </c:pt>
                <c:pt idx="3569">
                  <c:v>41.860700999999999</c:v>
                </c:pt>
                <c:pt idx="3570">
                  <c:v>41.856120999999995</c:v>
                </c:pt>
                <c:pt idx="3571">
                  <c:v>41.851590999999999</c:v>
                </c:pt>
                <c:pt idx="3572">
                  <c:v>41.846891999999997</c:v>
                </c:pt>
                <c:pt idx="3573">
                  <c:v>41.842050999999998</c:v>
                </c:pt>
                <c:pt idx="3574">
                  <c:v>41.837282999999999</c:v>
                </c:pt>
                <c:pt idx="3575">
                  <c:v>41.832391999999999</c:v>
                </c:pt>
                <c:pt idx="3576">
                  <c:v>41.827777999999995</c:v>
                </c:pt>
                <c:pt idx="3577">
                  <c:v>41.823295000000002</c:v>
                </c:pt>
                <c:pt idx="3578">
                  <c:v>41.818885000000002</c:v>
                </c:pt>
                <c:pt idx="3579">
                  <c:v>41.814475000000002</c:v>
                </c:pt>
                <c:pt idx="3580">
                  <c:v>41.810237999999998</c:v>
                </c:pt>
                <c:pt idx="3581">
                  <c:v>41.806365999999997</c:v>
                </c:pt>
                <c:pt idx="3582">
                  <c:v>41.802470999999997</c:v>
                </c:pt>
                <c:pt idx="3583">
                  <c:v>41.798698999999999</c:v>
                </c:pt>
                <c:pt idx="3584">
                  <c:v>41.794896000000001</c:v>
                </c:pt>
                <c:pt idx="3585">
                  <c:v>41.791611000000003</c:v>
                </c:pt>
                <c:pt idx="3586">
                  <c:v>41.788252999999997</c:v>
                </c:pt>
                <c:pt idx="3587">
                  <c:v>41.785018000000001</c:v>
                </c:pt>
                <c:pt idx="3588">
                  <c:v>41.781632999999999</c:v>
                </c:pt>
                <c:pt idx="3589">
                  <c:v>41.777878000000001</c:v>
                </c:pt>
                <c:pt idx="3590">
                  <c:v>41.774123000000003</c:v>
                </c:pt>
                <c:pt idx="3591">
                  <c:v>41.770417999999999</c:v>
                </c:pt>
                <c:pt idx="3592">
                  <c:v>41.766736000000002</c:v>
                </c:pt>
                <c:pt idx="3593">
                  <c:v>41.761842999999999</c:v>
                </c:pt>
                <c:pt idx="3594">
                  <c:v>41.756799999999998</c:v>
                </c:pt>
                <c:pt idx="3595">
                  <c:v>41.751857000000001</c:v>
                </c:pt>
                <c:pt idx="3596">
                  <c:v>41.746914000000004</c:v>
                </c:pt>
                <c:pt idx="3597">
                  <c:v>41.741551999999999</c:v>
                </c:pt>
                <c:pt idx="3598">
                  <c:v>41.736190000000001</c:v>
                </c:pt>
                <c:pt idx="3599">
                  <c:v>41.730705</c:v>
                </c:pt>
                <c:pt idx="3600">
                  <c:v>41.725293000000001</c:v>
                </c:pt>
                <c:pt idx="3601">
                  <c:v>41.720564999999993</c:v>
                </c:pt>
                <c:pt idx="3602">
                  <c:v>41.716056000000002</c:v>
                </c:pt>
                <c:pt idx="3603">
                  <c:v>41.711619999999996</c:v>
                </c:pt>
                <c:pt idx="3604">
                  <c:v>41.707183999999998</c:v>
                </c:pt>
                <c:pt idx="3605">
                  <c:v>41.703236000000004</c:v>
                </c:pt>
                <c:pt idx="3606">
                  <c:v>41.699844999999996</c:v>
                </c:pt>
                <c:pt idx="3607">
                  <c:v>41.696504000000004</c:v>
                </c:pt>
                <c:pt idx="3608">
                  <c:v>41.693089999999998</c:v>
                </c:pt>
                <c:pt idx="3609">
                  <c:v>41.689771999999998</c:v>
                </c:pt>
                <c:pt idx="3610">
                  <c:v>41.686399999999999</c:v>
                </c:pt>
                <c:pt idx="3611">
                  <c:v>41.683028</c:v>
                </c:pt>
                <c:pt idx="3612">
                  <c:v>41.679606</c:v>
                </c:pt>
                <c:pt idx="3613">
                  <c:v>41.676234000000001</c:v>
                </c:pt>
                <c:pt idx="3614">
                  <c:v>41.672077999999999</c:v>
                </c:pt>
                <c:pt idx="3615">
                  <c:v>41.668045000000006</c:v>
                </c:pt>
                <c:pt idx="3616">
                  <c:v>41.663838999999996</c:v>
                </c:pt>
                <c:pt idx="3617">
                  <c:v>41.659732999999996</c:v>
                </c:pt>
                <c:pt idx="3618">
                  <c:v>41.654943000000003</c:v>
                </c:pt>
                <c:pt idx="3619">
                  <c:v>41.650080000000003</c:v>
                </c:pt>
                <c:pt idx="3620">
                  <c:v>41.645144000000002</c:v>
                </c:pt>
                <c:pt idx="3621">
                  <c:v>41.640208000000001</c:v>
                </c:pt>
                <c:pt idx="3622">
                  <c:v>41.634515</c:v>
                </c:pt>
                <c:pt idx="3623">
                  <c:v>41.628237999999996</c:v>
                </c:pt>
                <c:pt idx="3624">
                  <c:v>41.621960999999999</c:v>
                </c:pt>
                <c:pt idx="3625">
                  <c:v>41.615684000000002</c:v>
                </c:pt>
                <c:pt idx="3626">
                  <c:v>41.608626999999998</c:v>
                </c:pt>
                <c:pt idx="3627">
                  <c:v>41.599699000000001</c:v>
                </c:pt>
                <c:pt idx="3628">
                  <c:v>41.590720999999995</c:v>
                </c:pt>
                <c:pt idx="3629">
                  <c:v>41.581865999999998</c:v>
                </c:pt>
                <c:pt idx="3630">
                  <c:v>41.572937999999994</c:v>
                </c:pt>
                <c:pt idx="3631">
                  <c:v>41.562430999999997</c:v>
                </c:pt>
                <c:pt idx="3632">
                  <c:v>41.552073999999998</c:v>
                </c:pt>
                <c:pt idx="3633">
                  <c:v>41.541667000000004</c:v>
                </c:pt>
                <c:pt idx="3634">
                  <c:v>41.531260000000003</c:v>
                </c:pt>
                <c:pt idx="3635">
                  <c:v>41.522440000000003</c:v>
                </c:pt>
                <c:pt idx="3636">
                  <c:v>41.514476999999999</c:v>
                </c:pt>
                <c:pt idx="3637">
                  <c:v>41.506513999999996</c:v>
                </c:pt>
                <c:pt idx="3638">
                  <c:v>41.498501000000005</c:v>
                </c:pt>
                <c:pt idx="3639">
                  <c:v>41.491706000000001</c:v>
                </c:pt>
                <c:pt idx="3640">
                  <c:v>41.486854999999998</c:v>
                </c:pt>
                <c:pt idx="3641">
                  <c:v>41.482030999999999</c:v>
                </c:pt>
                <c:pt idx="3642">
                  <c:v>41.477229999999999</c:v>
                </c:pt>
                <c:pt idx="3643">
                  <c:v>41.472429000000005</c:v>
                </c:pt>
                <c:pt idx="3644">
                  <c:v>41.466720000000002</c:v>
                </c:pt>
                <c:pt idx="3645">
                  <c:v>41.460988</c:v>
                </c:pt>
                <c:pt idx="3646">
                  <c:v>41.455278999999997</c:v>
                </c:pt>
                <c:pt idx="3647">
                  <c:v>41.449596999999997</c:v>
                </c:pt>
                <c:pt idx="3648">
                  <c:v>41.440809000000002</c:v>
                </c:pt>
                <c:pt idx="3649">
                  <c:v>41.430618000000003</c:v>
                </c:pt>
                <c:pt idx="3650">
                  <c:v>41.420477000000005</c:v>
                </c:pt>
                <c:pt idx="3651">
                  <c:v>41.410336000000001</c:v>
                </c:pt>
                <c:pt idx="3652">
                  <c:v>41.399037999999997</c:v>
                </c:pt>
                <c:pt idx="3653">
                  <c:v>41.385476000000004</c:v>
                </c:pt>
                <c:pt idx="3654">
                  <c:v>41.371914000000004</c:v>
                </c:pt>
                <c:pt idx="3655">
                  <c:v>41.358401999999998</c:v>
                </c:pt>
                <c:pt idx="3656">
                  <c:v>41.344839999999998</c:v>
                </c:pt>
                <c:pt idx="3657">
                  <c:v>41.332826999999995</c:v>
                </c:pt>
                <c:pt idx="3658">
                  <c:v>41.320836999999997</c:v>
                </c:pt>
                <c:pt idx="3659">
                  <c:v>41.308824000000001</c:v>
                </c:pt>
                <c:pt idx="3660">
                  <c:v>41.296883999999999</c:v>
                </c:pt>
                <c:pt idx="3661">
                  <c:v>41.287404000000002</c:v>
                </c:pt>
                <c:pt idx="3662">
                  <c:v>41.280260999999996</c:v>
                </c:pt>
                <c:pt idx="3663">
                  <c:v>41.273067999999995</c:v>
                </c:pt>
                <c:pt idx="3664">
                  <c:v>41.265924999999996</c:v>
                </c:pt>
                <c:pt idx="3665">
                  <c:v>41.259028000000001</c:v>
                </c:pt>
                <c:pt idx="3666">
                  <c:v>41.254918000000004</c:v>
                </c:pt>
                <c:pt idx="3667">
                  <c:v>41.250807999999999</c:v>
                </c:pt>
                <c:pt idx="3668">
                  <c:v>41.246698000000002</c:v>
                </c:pt>
                <c:pt idx="3669">
                  <c:v>41.242587999999998</c:v>
                </c:pt>
                <c:pt idx="3670">
                  <c:v>41.238421000000002</c:v>
                </c:pt>
                <c:pt idx="3671">
                  <c:v>41.234189000000001</c:v>
                </c:pt>
                <c:pt idx="3672">
                  <c:v>41.230007000000001</c:v>
                </c:pt>
                <c:pt idx="3673">
                  <c:v>41.225847999999999</c:v>
                </c:pt>
                <c:pt idx="3674">
                  <c:v>41.221423999999999</c:v>
                </c:pt>
                <c:pt idx="3675">
                  <c:v>41.215712999999994</c:v>
                </c:pt>
                <c:pt idx="3676">
                  <c:v>41.210175</c:v>
                </c:pt>
                <c:pt idx="3677">
                  <c:v>41.204464000000002</c:v>
                </c:pt>
                <c:pt idx="3678">
                  <c:v>41.198825999999997</c:v>
                </c:pt>
                <c:pt idx="3679">
                  <c:v>41.192948999999999</c:v>
                </c:pt>
                <c:pt idx="3680">
                  <c:v>41.186890999999996</c:v>
                </c:pt>
                <c:pt idx="3681">
                  <c:v>41.180882999999994</c:v>
                </c:pt>
                <c:pt idx="3682">
                  <c:v>41.174774999999997</c:v>
                </c:pt>
                <c:pt idx="3683">
                  <c:v>41.168905000000002</c:v>
                </c:pt>
                <c:pt idx="3684">
                  <c:v>41.163855999999996</c:v>
                </c:pt>
                <c:pt idx="3685">
                  <c:v>41.158784000000004</c:v>
                </c:pt>
                <c:pt idx="3686">
                  <c:v>41.153734999999998</c:v>
                </c:pt>
                <c:pt idx="3687">
                  <c:v>41.148685999999998</c:v>
                </c:pt>
                <c:pt idx="3688">
                  <c:v>41.143563999999998</c:v>
                </c:pt>
                <c:pt idx="3689">
                  <c:v>41.138368999999997</c:v>
                </c:pt>
                <c:pt idx="3690">
                  <c:v>41.133347000000001</c:v>
                </c:pt>
                <c:pt idx="3691">
                  <c:v>41.128225</c:v>
                </c:pt>
                <c:pt idx="3692">
                  <c:v>41.123011000000005</c:v>
                </c:pt>
                <c:pt idx="3693">
                  <c:v>41.117491000000001</c:v>
                </c:pt>
                <c:pt idx="3694">
                  <c:v>41.112043999999997</c:v>
                </c:pt>
                <c:pt idx="3695">
                  <c:v>41.106496999999997</c:v>
                </c:pt>
                <c:pt idx="3696">
                  <c:v>41.101050000000001</c:v>
                </c:pt>
                <c:pt idx="3697">
                  <c:v>41.097048999999998</c:v>
                </c:pt>
                <c:pt idx="3698">
                  <c:v>41.094044000000004</c:v>
                </c:pt>
                <c:pt idx="3699">
                  <c:v>41.091015999999996</c:v>
                </c:pt>
                <c:pt idx="3700">
                  <c:v>41.088060999999996</c:v>
                </c:pt>
                <c:pt idx="3701">
                  <c:v>41.085105999999996</c:v>
                </c:pt>
                <c:pt idx="3702">
                  <c:v>41.085079999999998</c:v>
                </c:pt>
                <c:pt idx="3703">
                  <c:v>41.085054</c:v>
                </c:pt>
                <c:pt idx="3704">
                  <c:v>41.084955000000001</c:v>
                </c:pt>
                <c:pt idx="3705">
                  <c:v>41.084978999999997</c:v>
                </c:pt>
                <c:pt idx="3706">
                  <c:v>41.084598999999997</c:v>
                </c:pt>
                <c:pt idx="3707">
                  <c:v>41.083865000000003</c:v>
                </c:pt>
                <c:pt idx="3708">
                  <c:v>41.083081</c:v>
                </c:pt>
                <c:pt idx="3709">
                  <c:v>41.082246999999995</c:v>
                </c:pt>
                <c:pt idx="3710">
                  <c:v>41.081440000000001</c:v>
                </c:pt>
                <c:pt idx="3711">
                  <c:v>41.077860999999999</c:v>
                </c:pt>
                <c:pt idx="3712">
                  <c:v>41.073639999999997</c:v>
                </c:pt>
                <c:pt idx="3713">
                  <c:v>41.069418999999996</c:v>
                </c:pt>
                <c:pt idx="3714">
                  <c:v>41.065197999999995</c:v>
                </c:pt>
                <c:pt idx="3715">
                  <c:v>41.060658000000004</c:v>
                </c:pt>
                <c:pt idx="3716">
                  <c:v>41.054884000000001</c:v>
                </c:pt>
                <c:pt idx="3717">
                  <c:v>41.049109999999999</c:v>
                </c:pt>
                <c:pt idx="3718">
                  <c:v>41.043385999999998</c:v>
                </c:pt>
                <c:pt idx="3719">
                  <c:v>41.037538999999995</c:v>
                </c:pt>
                <c:pt idx="3720">
                  <c:v>41.033145000000005</c:v>
                </c:pt>
                <c:pt idx="3721">
                  <c:v>41.029957999999993</c:v>
                </c:pt>
                <c:pt idx="3722">
                  <c:v>41.026697999999996</c:v>
                </c:pt>
                <c:pt idx="3723">
                  <c:v>41.023510999999999</c:v>
                </c:pt>
                <c:pt idx="3724">
                  <c:v>41.020251000000002</c:v>
                </c:pt>
                <c:pt idx="3725">
                  <c:v>41.019486000000001</c:v>
                </c:pt>
                <c:pt idx="3726">
                  <c:v>41.018993999999999</c:v>
                </c:pt>
                <c:pt idx="3727">
                  <c:v>41.018625</c:v>
                </c:pt>
                <c:pt idx="3728">
                  <c:v>41.018155999999998</c:v>
                </c:pt>
                <c:pt idx="3729">
                  <c:v>41.017567999999997</c:v>
                </c:pt>
                <c:pt idx="3730">
                  <c:v>41.016595999999993</c:v>
                </c:pt>
                <c:pt idx="3731">
                  <c:v>41.015550999999995</c:v>
                </c:pt>
                <c:pt idx="3732">
                  <c:v>41.014455999999996</c:v>
                </c:pt>
                <c:pt idx="3733">
                  <c:v>41.013483999999998</c:v>
                </c:pt>
                <c:pt idx="3734">
                  <c:v>41.011943000000002</c:v>
                </c:pt>
                <c:pt idx="3735">
                  <c:v>41.009782999999999</c:v>
                </c:pt>
                <c:pt idx="3736">
                  <c:v>41.007573000000001</c:v>
                </c:pt>
                <c:pt idx="3737">
                  <c:v>41.005485999999998</c:v>
                </c:pt>
                <c:pt idx="3738">
                  <c:v>41.003326000000001</c:v>
                </c:pt>
                <c:pt idx="3739">
                  <c:v>41.001626999999999</c:v>
                </c:pt>
                <c:pt idx="3740">
                  <c:v>41.000023999999996</c:v>
                </c:pt>
                <c:pt idx="3741">
                  <c:v>40.998544000000003</c:v>
                </c:pt>
                <c:pt idx="3742">
                  <c:v>40.996991000000001</c:v>
                </c:pt>
                <c:pt idx="3743">
                  <c:v>40.995438</c:v>
                </c:pt>
                <c:pt idx="3744">
                  <c:v>40.993946999999999</c:v>
                </c:pt>
                <c:pt idx="3745">
                  <c:v>40.992556</c:v>
                </c:pt>
                <c:pt idx="3746">
                  <c:v>40.991115000000001</c:v>
                </c:pt>
                <c:pt idx="3747">
                  <c:v>40.989624000000006</c:v>
                </c:pt>
                <c:pt idx="3748">
                  <c:v>40.987914000000004</c:v>
                </c:pt>
                <c:pt idx="3749">
                  <c:v>40.985178000000005</c:v>
                </c:pt>
                <c:pt idx="3750">
                  <c:v>40.982492000000001</c:v>
                </c:pt>
                <c:pt idx="3751">
                  <c:v>40.979779000000001</c:v>
                </c:pt>
                <c:pt idx="3752">
                  <c:v>40.977042999999995</c:v>
                </c:pt>
                <c:pt idx="3753">
                  <c:v>40.973880000000001</c:v>
                </c:pt>
                <c:pt idx="3754">
                  <c:v>40.970112999999998</c:v>
                </c:pt>
                <c:pt idx="3755">
                  <c:v>40.966272999999994</c:v>
                </c:pt>
                <c:pt idx="3756">
                  <c:v>40.962432999999997</c:v>
                </c:pt>
                <c:pt idx="3757">
                  <c:v>40.958765999999997</c:v>
                </c:pt>
                <c:pt idx="3758">
                  <c:v>40.954955999999996</c:v>
                </c:pt>
                <c:pt idx="3759">
                  <c:v>40.951134000000003</c:v>
                </c:pt>
                <c:pt idx="3760">
                  <c:v>40.947361999999998</c:v>
                </c:pt>
                <c:pt idx="3761">
                  <c:v>40.943539999999999</c:v>
                </c:pt>
                <c:pt idx="3762">
                  <c:v>40.939791</c:v>
                </c:pt>
                <c:pt idx="3763">
                  <c:v>40.936388000000001</c:v>
                </c:pt>
                <c:pt idx="3764">
                  <c:v>40.933107999999997</c:v>
                </c:pt>
                <c:pt idx="3765">
                  <c:v>40.929901000000001</c:v>
                </c:pt>
                <c:pt idx="3766">
                  <c:v>40.926571000000003</c:v>
                </c:pt>
                <c:pt idx="3767">
                  <c:v>40.923290999999999</c:v>
                </c:pt>
                <c:pt idx="3768">
                  <c:v>40.919823999999998</c:v>
                </c:pt>
                <c:pt idx="3769">
                  <c:v>40.916306999999996</c:v>
                </c:pt>
                <c:pt idx="3770">
                  <c:v>40.912816999999997</c:v>
                </c:pt>
                <c:pt idx="3771">
                  <c:v>40.909327000000005</c:v>
                </c:pt>
                <c:pt idx="3772">
                  <c:v>40.905763999999998</c:v>
                </c:pt>
                <c:pt idx="3773">
                  <c:v>40.901405999999994</c:v>
                </c:pt>
                <c:pt idx="3774">
                  <c:v>40.897098</c:v>
                </c:pt>
                <c:pt idx="3775">
                  <c:v>40.892739999999996</c:v>
                </c:pt>
                <c:pt idx="3776">
                  <c:v>40.888331999999998</c:v>
                </c:pt>
                <c:pt idx="3777">
                  <c:v>40.883970000000005</c:v>
                </c:pt>
                <c:pt idx="3778">
                  <c:v>40.879322999999999</c:v>
                </c:pt>
                <c:pt idx="3779">
                  <c:v>40.874625999999999</c:v>
                </c:pt>
                <c:pt idx="3780">
                  <c:v>40.869979000000001</c:v>
                </c:pt>
                <c:pt idx="3781">
                  <c:v>40.865281999999993</c:v>
                </c:pt>
                <c:pt idx="3782">
                  <c:v>40.860631000000005</c:v>
                </c:pt>
                <c:pt idx="3783">
                  <c:v>40.855972000000001</c:v>
                </c:pt>
                <c:pt idx="3784">
                  <c:v>40.851190000000003</c:v>
                </c:pt>
                <c:pt idx="3785">
                  <c:v>40.846581</c:v>
                </c:pt>
                <c:pt idx="3786">
                  <c:v>40.841848999999996</c:v>
                </c:pt>
                <c:pt idx="3787">
                  <c:v>40.836921000000004</c:v>
                </c:pt>
                <c:pt idx="3788">
                  <c:v>40.831555000000002</c:v>
                </c:pt>
                <c:pt idx="3789">
                  <c:v>40.826239000000001</c:v>
                </c:pt>
                <c:pt idx="3790">
                  <c:v>40.820872999999999</c:v>
                </c:pt>
                <c:pt idx="3791">
                  <c:v>40.815556999999998</c:v>
                </c:pt>
                <c:pt idx="3792">
                  <c:v>40.809844999999996</c:v>
                </c:pt>
                <c:pt idx="3793">
                  <c:v>40.803514</c:v>
                </c:pt>
                <c:pt idx="3794">
                  <c:v>40.797306000000006</c:v>
                </c:pt>
                <c:pt idx="3795">
                  <c:v>40.791075000000006</c:v>
                </c:pt>
                <c:pt idx="3796">
                  <c:v>40.784744000000003</c:v>
                </c:pt>
                <c:pt idx="3797">
                  <c:v>40.778627999999998</c:v>
                </c:pt>
                <c:pt idx="3798">
                  <c:v>40.772576999999998</c:v>
                </c:pt>
                <c:pt idx="3799">
                  <c:v>40.766576000000001</c:v>
                </c:pt>
                <c:pt idx="3800">
                  <c:v>40.760525000000001</c:v>
                </c:pt>
                <c:pt idx="3801">
                  <c:v>40.754473999999995</c:v>
                </c:pt>
                <c:pt idx="3802">
                  <c:v>40.749037999999999</c:v>
                </c:pt>
                <c:pt idx="3803">
                  <c:v>40.744462999999996</c:v>
                </c:pt>
                <c:pt idx="3804">
                  <c:v>40.739788000000004</c:v>
                </c:pt>
                <c:pt idx="3805">
                  <c:v>40.735236</c:v>
                </c:pt>
                <c:pt idx="3806">
                  <c:v>40.730610999999996</c:v>
                </c:pt>
                <c:pt idx="3807">
                  <c:v>40.726263000000003</c:v>
                </c:pt>
                <c:pt idx="3808">
                  <c:v>40.722219000000003</c:v>
                </c:pt>
                <c:pt idx="3809">
                  <c:v>40.718247999999996</c:v>
                </c:pt>
                <c:pt idx="3810">
                  <c:v>40.714253999999997</c:v>
                </c:pt>
                <c:pt idx="3811">
                  <c:v>40.710232999999995</c:v>
                </c:pt>
                <c:pt idx="3812">
                  <c:v>40.705870000000004</c:v>
                </c:pt>
                <c:pt idx="3813">
                  <c:v>40.700792</c:v>
                </c:pt>
                <c:pt idx="3814">
                  <c:v>40.695836999999997</c:v>
                </c:pt>
                <c:pt idx="3815">
                  <c:v>40.690809000000002</c:v>
                </c:pt>
                <c:pt idx="3816">
                  <c:v>40.685730999999997</c:v>
                </c:pt>
                <c:pt idx="3817">
                  <c:v>40.680472000000002</c:v>
                </c:pt>
                <c:pt idx="3818">
                  <c:v>40.674427999999999</c:v>
                </c:pt>
                <c:pt idx="3819">
                  <c:v>40.668410999999999</c:v>
                </c:pt>
                <c:pt idx="3820">
                  <c:v>40.662366999999996</c:v>
                </c:pt>
                <c:pt idx="3821">
                  <c:v>40.656423000000004</c:v>
                </c:pt>
                <c:pt idx="3822">
                  <c:v>40.650402</c:v>
                </c:pt>
                <c:pt idx="3823">
                  <c:v>40.644345999999999</c:v>
                </c:pt>
                <c:pt idx="3824">
                  <c:v>40.638317000000001</c:v>
                </c:pt>
                <c:pt idx="3825">
                  <c:v>40.632310999999994</c:v>
                </c:pt>
                <c:pt idx="3826">
                  <c:v>40.626355000000004</c:v>
                </c:pt>
                <c:pt idx="3827">
                  <c:v>40.620303</c:v>
                </c:pt>
                <c:pt idx="3828">
                  <c:v>40.614279000000003</c:v>
                </c:pt>
                <c:pt idx="3829">
                  <c:v>40.608255</c:v>
                </c:pt>
                <c:pt idx="3830">
                  <c:v>40.602181000000002</c:v>
                </c:pt>
                <c:pt idx="3831">
                  <c:v>40.596229999999991</c:v>
                </c:pt>
                <c:pt idx="3832">
                  <c:v>40.590205999999995</c:v>
                </c:pt>
                <c:pt idx="3833">
                  <c:v>40.583733000000002</c:v>
                </c:pt>
                <c:pt idx="3834">
                  <c:v>40.577282999999994</c:v>
                </c:pt>
                <c:pt idx="3835">
                  <c:v>40.57076</c:v>
                </c:pt>
                <c:pt idx="3836">
                  <c:v>40.564287</c:v>
                </c:pt>
                <c:pt idx="3837">
                  <c:v>40.557836999999999</c:v>
                </c:pt>
                <c:pt idx="3838">
                  <c:v>40.551251999999998</c:v>
                </c:pt>
                <c:pt idx="3839">
                  <c:v>40.544663</c:v>
                </c:pt>
                <c:pt idx="3840">
                  <c:v>40.538074000000002</c:v>
                </c:pt>
                <c:pt idx="3841">
                  <c:v>40.531485000000004</c:v>
                </c:pt>
                <c:pt idx="3842">
                  <c:v>40.524872999999999</c:v>
                </c:pt>
                <c:pt idx="3843">
                  <c:v>40.519036999999997</c:v>
                </c:pt>
                <c:pt idx="3844">
                  <c:v>40.513538999999994</c:v>
                </c:pt>
                <c:pt idx="3845">
                  <c:v>40.507968000000005</c:v>
                </c:pt>
                <c:pt idx="3846">
                  <c:v>40.502470000000002</c:v>
                </c:pt>
                <c:pt idx="3847">
                  <c:v>40.496898999999999</c:v>
                </c:pt>
                <c:pt idx="3848">
                  <c:v>40.492089</c:v>
                </c:pt>
                <c:pt idx="3849">
                  <c:v>40.488067000000001</c:v>
                </c:pt>
                <c:pt idx="3850">
                  <c:v>40.484118000000002</c:v>
                </c:pt>
                <c:pt idx="3851">
                  <c:v>40.480095999999996</c:v>
                </c:pt>
                <c:pt idx="3852">
                  <c:v>40.476146999999997</c:v>
                </c:pt>
                <c:pt idx="3853">
                  <c:v>40.472201999999996</c:v>
                </c:pt>
                <c:pt idx="3854">
                  <c:v>40.468338000000003</c:v>
                </c:pt>
                <c:pt idx="3855">
                  <c:v>40.464451000000004</c:v>
                </c:pt>
                <c:pt idx="3856">
                  <c:v>40.460636999999998</c:v>
                </c:pt>
                <c:pt idx="3857">
                  <c:v>40.456823</c:v>
                </c:pt>
                <c:pt idx="3858">
                  <c:v>40.452936000000001</c:v>
                </c:pt>
                <c:pt idx="3859">
                  <c:v>40.448281000000001</c:v>
                </c:pt>
                <c:pt idx="3860">
                  <c:v>40.443553000000001</c:v>
                </c:pt>
                <c:pt idx="3861">
                  <c:v>40.438897999999995</c:v>
                </c:pt>
                <c:pt idx="3862">
                  <c:v>40.434242999999995</c:v>
                </c:pt>
                <c:pt idx="3863">
                  <c:v>40.429515000000002</c:v>
                </c:pt>
                <c:pt idx="3864">
                  <c:v>40.425329000000005</c:v>
                </c:pt>
                <c:pt idx="3865">
                  <c:v>40.421243000000004</c:v>
                </c:pt>
                <c:pt idx="3866">
                  <c:v>40.417229999999996</c:v>
                </c:pt>
                <c:pt idx="3867">
                  <c:v>40.413193999999997</c:v>
                </c:pt>
                <c:pt idx="3868">
                  <c:v>40.409180999999997</c:v>
                </c:pt>
                <c:pt idx="3869">
                  <c:v>40.405656</c:v>
                </c:pt>
                <c:pt idx="3870">
                  <c:v>40.402838000000003</c:v>
                </c:pt>
                <c:pt idx="3871">
                  <c:v>40.400019999999998</c:v>
                </c:pt>
                <c:pt idx="3872">
                  <c:v>40.397301999999996</c:v>
                </c:pt>
                <c:pt idx="3873">
                  <c:v>40.394410999999998</c:v>
                </c:pt>
                <c:pt idx="3874">
                  <c:v>40.391547000000003</c:v>
                </c:pt>
                <c:pt idx="3875">
                  <c:v>40.388033999999998</c:v>
                </c:pt>
                <c:pt idx="3876">
                  <c:v>40.384570999999994</c:v>
                </c:pt>
                <c:pt idx="3877">
                  <c:v>40.380984999999995</c:v>
                </c:pt>
                <c:pt idx="3878">
                  <c:v>40.377521999999999</c:v>
                </c:pt>
                <c:pt idx="3879">
                  <c:v>40.374009000000001</c:v>
                </c:pt>
                <c:pt idx="3880">
                  <c:v>40.369390000000003</c:v>
                </c:pt>
                <c:pt idx="3881">
                  <c:v>40.364483000000007</c:v>
                </c:pt>
                <c:pt idx="3882">
                  <c:v>40.359575999999997</c:v>
                </c:pt>
                <c:pt idx="3883">
                  <c:v>40.354692</c:v>
                </c:pt>
                <c:pt idx="3884">
                  <c:v>40.349784999999997</c:v>
                </c:pt>
                <c:pt idx="3885">
                  <c:v>40.344920000000002</c:v>
                </c:pt>
                <c:pt idx="3886">
                  <c:v>40.340293000000003</c:v>
                </c:pt>
                <c:pt idx="3887">
                  <c:v>40.335616000000002</c:v>
                </c:pt>
                <c:pt idx="3888">
                  <c:v>40.330866</c:v>
                </c:pt>
                <c:pt idx="3889">
                  <c:v>40.326188999999999</c:v>
                </c:pt>
                <c:pt idx="3890">
                  <c:v>40.321607999999998</c:v>
                </c:pt>
                <c:pt idx="3891">
                  <c:v>40.318255000000001</c:v>
                </c:pt>
                <c:pt idx="3892">
                  <c:v>40.314974999999997</c:v>
                </c:pt>
                <c:pt idx="3893">
                  <c:v>40.311644999999999</c:v>
                </c:pt>
                <c:pt idx="3894">
                  <c:v>40.308292000000002</c:v>
                </c:pt>
                <c:pt idx="3895">
                  <c:v>40.305012000000005</c:v>
                </c:pt>
                <c:pt idx="3896">
                  <c:v>40.302303999999999</c:v>
                </c:pt>
                <c:pt idx="3897">
                  <c:v>40.299929999999996</c:v>
                </c:pt>
                <c:pt idx="3898">
                  <c:v>40.297556</c:v>
                </c:pt>
                <c:pt idx="3899">
                  <c:v>40.295181999999997</c:v>
                </c:pt>
                <c:pt idx="3900">
                  <c:v>40.292757999999992</c:v>
                </c:pt>
                <c:pt idx="3901">
                  <c:v>40.290191999999998</c:v>
                </c:pt>
                <c:pt idx="3902">
                  <c:v>40.286926999999999</c:v>
                </c:pt>
                <c:pt idx="3903">
                  <c:v>40.283735</c:v>
                </c:pt>
                <c:pt idx="3904">
                  <c:v>40.280569999999997</c:v>
                </c:pt>
                <c:pt idx="3905">
                  <c:v>40.277304999999998</c:v>
                </c:pt>
                <c:pt idx="3906">
                  <c:v>40.274039999999999</c:v>
                </c:pt>
                <c:pt idx="3907">
                  <c:v>40.268962000000002</c:v>
                </c:pt>
                <c:pt idx="3908">
                  <c:v>40.263254000000003</c:v>
                </c:pt>
                <c:pt idx="3909">
                  <c:v>40.257522999999999</c:v>
                </c:pt>
                <c:pt idx="3910">
                  <c:v>40.251815000000001</c:v>
                </c:pt>
                <c:pt idx="3911">
                  <c:v>40.246206999999998</c:v>
                </c:pt>
                <c:pt idx="3912">
                  <c:v>40.239941999999999</c:v>
                </c:pt>
                <c:pt idx="3913">
                  <c:v>40.232098000000001</c:v>
                </c:pt>
                <c:pt idx="3914">
                  <c:v>40.224353999999998</c:v>
                </c:pt>
                <c:pt idx="3915">
                  <c:v>40.216560000000001</c:v>
                </c:pt>
                <c:pt idx="3916">
                  <c:v>40.208815999999999</c:v>
                </c:pt>
                <c:pt idx="3917">
                  <c:v>40.201021999999995</c:v>
                </c:pt>
                <c:pt idx="3918">
                  <c:v>40.192974</c:v>
                </c:pt>
                <c:pt idx="3919">
                  <c:v>40.184775999999999</c:v>
                </c:pt>
                <c:pt idx="3920">
                  <c:v>40.176528000000005</c:v>
                </c:pt>
                <c:pt idx="3921">
                  <c:v>40.168402999999998</c:v>
                </c:pt>
                <c:pt idx="3922">
                  <c:v>40.160154999999996</c:v>
                </c:pt>
                <c:pt idx="3923">
                  <c:v>40.152271999999996</c:v>
                </c:pt>
                <c:pt idx="3924">
                  <c:v>40.145426</c:v>
                </c:pt>
                <c:pt idx="3925">
                  <c:v>40.138506999999997</c:v>
                </c:pt>
                <c:pt idx="3926">
                  <c:v>40.131661000000001</c:v>
                </c:pt>
                <c:pt idx="3927">
                  <c:v>40.124814999999998</c:v>
                </c:pt>
                <c:pt idx="3928">
                  <c:v>40.117896000000002</c:v>
                </c:pt>
                <c:pt idx="3929">
                  <c:v>40.112433999999993</c:v>
                </c:pt>
                <c:pt idx="3930">
                  <c:v>40.107714000000001</c:v>
                </c:pt>
                <c:pt idx="3931">
                  <c:v>40.102920999999995</c:v>
                </c:pt>
                <c:pt idx="3932">
                  <c:v>40.098251000000005</c:v>
                </c:pt>
                <c:pt idx="3933">
                  <c:v>40.093530999999999</c:v>
                </c:pt>
                <c:pt idx="3934">
                  <c:v>40.088960999999998</c:v>
                </c:pt>
                <c:pt idx="3935">
                  <c:v>40.085357000000002</c:v>
                </c:pt>
                <c:pt idx="3936">
                  <c:v>40.081826</c:v>
                </c:pt>
                <c:pt idx="3937">
                  <c:v>40.078294999999997</c:v>
                </c:pt>
                <c:pt idx="3938">
                  <c:v>40.074714</c:v>
                </c:pt>
                <c:pt idx="3939">
                  <c:v>40.071182999999998</c:v>
                </c:pt>
                <c:pt idx="3940">
                  <c:v>40.067928999999999</c:v>
                </c:pt>
                <c:pt idx="3941">
                  <c:v>40.064951999999998</c:v>
                </c:pt>
                <c:pt idx="3942">
                  <c:v>40.061975000000004</c:v>
                </c:pt>
                <c:pt idx="3943">
                  <c:v>40.058998000000003</c:v>
                </c:pt>
                <c:pt idx="3944">
                  <c:v>40.056094000000002</c:v>
                </c:pt>
                <c:pt idx="3945">
                  <c:v>40.053117</c:v>
                </c:pt>
                <c:pt idx="3946">
                  <c:v>40.051600000000001</c:v>
                </c:pt>
                <c:pt idx="3947">
                  <c:v>40.050252</c:v>
                </c:pt>
                <c:pt idx="3948">
                  <c:v>40.049026999999995</c:v>
                </c:pt>
                <c:pt idx="3949">
                  <c:v>40.047802000000004</c:v>
                </c:pt>
                <c:pt idx="3950">
                  <c:v>40.046503999999999</c:v>
                </c:pt>
                <c:pt idx="3951">
                  <c:v>40.045639999999999</c:v>
                </c:pt>
                <c:pt idx="3952">
                  <c:v>40.046442999999996</c:v>
                </c:pt>
                <c:pt idx="3953">
                  <c:v>40.047269</c:v>
                </c:pt>
                <c:pt idx="3954">
                  <c:v>40.048144999999998</c:v>
                </c:pt>
                <c:pt idx="3955">
                  <c:v>40.049021000000003</c:v>
                </c:pt>
                <c:pt idx="3956">
                  <c:v>40.049897000000001</c:v>
                </c:pt>
                <c:pt idx="3957">
                  <c:v>40.050910999999999</c:v>
                </c:pt>
                <c:pt idx="3958">
                  <c:v>40.052008999999998</c:v>
                </c:pt>
                <c:pt idx="3959">
                  <c:v>40.053134</c:v>
                </c:pt>
                <c:pt idx="3960">
                  <c:v>40.054282000000001</c:v>
                </c:pt>
                <c:pt idx="3961">
                  <c:v>40.055407000000002</c:v>
                </c:pt>
                <c:pt idx="3962">
                  <c:v>40.056482000000003</c:v>
                </c:pt>
                <c:pt idx="3963">
                  <c:v>40.055601000000003</c:v>
                </c:pt>
                <c:pt idx="3964">
                  <c:v>40.054085999999998</c:v>
                </c:pt>
                <c:pt idx="3965">
                  <c:v>40.052593999999999</c:v>
                </c:pt>
                <c:pt idx="3966">
                  <c:v>40.051152000000002</c:v>
                </c:pt>
                <c:pt idx="3967">
                  <c:v>40.049586999999995</c:v>
                </c:pt>
                <c:pt idx="3968">
                  <c:v>40.047948999999996</c:v>
                </c:pt>
                <c:pt idx="3969">
                  <c:v>40.042472000000004</c:v>
                </c:pt>
                <c:pt idx="3970">
                  <c:v>40.036822000000001</c:v>
                </c:pt>
                <c:pt idx="3971">
                  <c:v>40.031272000000001</c:v>
                </c:pt>
                <c:pt idx="3972">
                  <c:v>40.025745000000001</c:v>
                </c:pt>
                <c:pt idx="3973">
                  <c:v>40.020195000000001</c:v>
                </c:pt>
                <c:pt idx="3974">
                  <c:v>40.014102999999999</c:v>
                </c:pt>
                <c:pt idx="3975">
                  <c:v>40.006635000000003</c:v>
                </c:pt>
                <c:pt idx="3976">
                  <c:v>39.999189999999999</c:v>
                </c:pt>
                <c:pt idx="3977">
                  <c:v>39.991771999999997</c:v>
                </c:pt>
                <c:pt idx="3978">
                  <c:v>39.984376999999995</c:v>
                </c:pt>
                <c:pt idx="3979">
                  <c:v>39.976858999999997</c:v>
                </c:pt>
                <c:pt idx="3980">
                  <c:v>39.970393999999999</c:v>
                </c:pt>
                <c:pt idx="3981">
                  <c:v>39.964954999999996</c:v>
                </c:pt>
                <c:pt idx="3982">
                  <c:v>39.959542999999996</c:v>
                </c:pt>
                <c:pt idx="3983">
                  <c:v>39.954081000000002</c:v>
                </c:pt>
                <c:pt idx="3984">
                  <c:v>39.948568999999999</c:v>
                </c:pt>
                <c:pt idx="3985">
                  <c:v>39.943179999999998</c:v>
                </c:pt>
                <c:pt idx="3986">
                  <c:v>39.940370000000001</c:v>
                </c:pt>
                <c:pt idx="3987">
                  <c:v>39.938935999999998</c:v>
                </c:pt>
                <c:pt idx="3988">
                  <c:v>39.937402000000006</c:v>
                </c:pt>
                <c:pt idx="3989">
                  <c:v>39.936041000000003</c:v>
                </c:pt>
                <c:pt idx="3990">
                  <c:v>39.934556999999998</c:v>
                </c:pt>
                <c:pt idx="3991">
                  <c:v>39.933122999999995</c:v>
                </c:pt>
                <c:pt idx="3992">
                  <c:v>39.934463999999998</c:v>
                </c:pt>
                <c:pt idx="3993">
                  <c:v>39.936369999999997</c:v>
                </c:pt>
                <c:pt idx="3994">
                  <c:v>39.938376000000005</c:v>
                </c:pt>
                <c:pt idx="3995">
                  <c:v>39.940331999999998</c:v>
                </c:pt>
                <c:pt idx="3996">
                  <c:v>39.942287999999998</c:v>
                </c:pt>
                <c:pt idx="3997">
                  <c:v>39.944243999999998</c:v>
                </c:pt>
                <c:pt idx="3998">
                  <c:v>39.946022999999997</c:v>
                </c:pt>
                <c:pt idx="3999">
                  <c:v>39.947728999999995</c:v>
                </c:pt>
                <c:pt idx="4000">
                  <c:v>39.949508000000002</c:v>
                </c:pt>
                <c:pt idx="4001">
                  <c:v>39.951287000000001</c:v>
                </c:pt>
                <c:pt idx="4002">
                  <c:v>39.953116000000001</c:v>
                </c:pt>
                <c:pt idx="4003">
                  <c:v>39.954649000000003</c:v>
                </c:pt>
                <c:pt idx="4004">
                  <c:v>39.951658000000002</c:v>
                </c:pt>
                <c:pt idx="4005">
                  <c:v>39.948717000000002</c:v>
                </c:pt>
                <c:pt idx="4006">
                  <c:v>39.945726000000001</c:v>
                </c:pt>
                <c:pt idx="4007">
                  <c:v>39.942785000000001</c:v>
                </c:pt>
                <c:pt idx="4008">
                  <c:v>39.939844000000001</c:v>
                </c:pt>
                <c:pt idx="4009">
                  <c:v>39.936314999999993</c:v>
                </c:pt>
                <c:pt idx="4010">
                  <c:v>39.928477999999998</c:v>
                </c:pt>
                <c:pt idx="4011">
                  <c:v>39.920591000000002</c:v>
                </c:pt>
                <c:pt idx="4012">
                  <c:v>39.912703999999998</c:v>
                </c:pt>
                <c:pt idx="4013">
                  <c:v>39.904816999999994</c:v>
                </c:pt>
                <c:pt idx="4014">
                  <c:v>39.897030000000001</c:v>
                </c:pt>
                <c:pt idx="4015">
                  <c:v>39.888973999999997</c:v>
                </c:pt>
                <c:pt idx="4016">
                  <c:v>39.879812000000001</c:v>
                </c:pt>
                <c:pt idx="4017">
                  <c:v>39.870699999999999</c:v>
                </c:pt>
                <c:pt idx="4018">
                  <c:v>39.861537999999996</c:v>
                </c:pt>
                <c:pt idx="4019">
                  <c:v>39.852325999999998</c:v>
                </c:pt>
                <c:pt idx="4020">
                  <c:v>39.843164000000002</c:v>
                </c:pt>
                <c:pt idx="4021">
                  <c:v>39.834298000000004</c:v>
                </c:pt>
                <c:pt idx="4022">
                  <c:v>39.826739000000003</c:v>
                </c:pt>
                <c:pt idx="4023">
                  <c:v>39.819129999999994</c:v>
                </c:pt>
                <c:pt idx="4024">
                  <c:v>39.811571000000001</c:v>
                </c:pt>
                <c:pt idx="4025">
                  <c:v>39.804012</c:v>
                </c:pt>
                <c:pt idx="4026">
                  <c:v>39.796526</c:v>
                </c:pt>
                <c:pt idx="4027">
                  <c:v>39.789332000000002</c:v>
                </c:pt>
                <c:pt idx="4028">
                  <c:v>39.784777999999996</c:v>
                </c:pt>
                <c:pt idx="4029">
                  <c:v>39.780051</c:v>
                </c:pt>
                <c:pt idx="4030">
                  <c:v>39.775447</c:v>
                </c:pt>
                <c:pt idx="4031">
                  <c:v>39.770719999999997</c:v>
                </c:pt>
                <c:pt idx="4032">
                  <c:v>39.766116000000004</c:v>
                </c:pt>
                <c:pt idx="4033">
                  <c:v>39.761631000000001</c:v>
                </c:pt>
                <c:pt idx="4034">
                  <c:v>39.758720999999994</c:v>
                </c:pt>
                <c:pt idx="4035">
                  <c:v>39.755810999999994</c:v>
                </c:pt>
                <c:pt idx="4036">
                  <c:v>39.752901000000001</c:v>
                </c:pt>
                <c:pt idx="4037">
                  <c:v>39.749941</c:v>
                </c:pt>
                <c:pt idx="4038">
                  <c:v>39.747031000000007</c:v>
                </c:pt>
                <c:pt idx="4039">
                  <c:v>39.744071000000005</c:v>
                </c:pt>
                <c:pt idx="4040">
                  <c:v>39.739714999999997</c:v>
                </c:pt>
                <c:pt idx="4041">
                  <c:v>39.735286000000002</c:v>
                </c:pt>
                <c:pt idx="4042">
                  <c:v>39.730930000000001</c:v>
                </c:pt>
                <c:pt idx="4043">
                  <c:v>39.726573999999999</c:v>
                </c:pt>
                <c:pt idx="4044">
                  <c:v>39.722144999999998</c:v>
                </c:pt>
                <c:pt idx="4045">
                  <c:v>39.717788999999996</c:v>
                </c:pt>
                <c:pt idx="4046">
                  <c:v>39.711560999999996</c:v>
                </c:pt>
                <c:pt idx="4047">
                  <c:v>39.705210000000001</c:v>
                </c:pt>
                <c:pt idx="4048">
                  <c:v>39.698858999999999</c:v>
                </c:pt>
                <c:pt idx="4049">
                  <c:v>39.692484999999998</c:v>
                </c:pt>
                <c:pt idx="4050">
                  <c:v>39.686134000000003</c:v>
                </c:pt>
                <c:pt idx="4051">
                  <c:v>39.679833000000002</c:v>
                </c:pt>
                <c:pt idx="4052">
                  <c:v>39.674050999999999</c:v>
                </c:pt>
                <c:pt idx="4053">
                  <c:v>39.668419</c:v>
                </c:pt>
                <c:pt idx="4054">
                  <c:v>39.662787000000002</c:v>
                </c:pt>
                <c:pt idx="4055">
                  <c:v>39.657205000000005</c:v>
                </c:pt>
                <c:pt idx="4056">
                  <c:v>39.651595999999998</c:v>
                </c:pt>
                <c:pt idx="4057">
                  <c:v>39.645963999999999</c:v>
                </c:pt>
                <c:pt idx="4058">
                  <c:v>39.641711999999998</c:v>
                </c:pt>
                <c:pt idx="4059">
                  <c:v>39.638075000000001</c:v>
                </c:pt>
                <c:pt idx="4060">
                  <c:v>39.634511000000003</c:v>
                </c:pt>
                <c:pt idx="4061">
                  <c:v>39.630924</c:v>
                </c:pt>
                <c:pt idx="4062">
                  <c:v>39.627336999999997</c:v>
                </c:pt>
                <c:pt idx="4063">
                  <c:v>39.623699999999999</c:v>
                </c:pt>
                <c:pt idx="4064">
                  <c:v>39.620532000000004</c:v>
                </c:pt>
                <c:pt idx="4065">
                  <c:v>39.617760000000004</c:v>
                </c:pt>
                <c:pt idx="4066">
                  <c:v>39.614938000000002</c:v>
                </c:pt>
                <c:pt idx="4067">
                  <c:v>39.612166000000002</c:v>
                </c:pt>
                <c:pt idx="4068">
                  <c:v>39.609344</c:v>
                </c:pt>
                <c:pt idx="4069">
                  <c:v>39.606521999999998</c:v>
                </c:pt>
                <c:pt idx="4070">
                  <c:v>39.603626999999996</c:v>
                </c:pt>
                <c:pt idx="4071">
                  <c:v>39.600239999999999</c:v>
                </c:pt>
                <c:pt idx="4072">
                  <c:v>39.596902999999998</c:v>
                </c:pt>
                <c:pt idx="4073">
                  <c:v>39.593465999999999</c:v>
                </c:pt>
                <c:pt idx="4074">
                  <c:v>39.590201999999998</c:v>
                </c:pt>
                <c:pt idx="4075">
                  <c:v>39.586815000000001</c:v>
                </c:pt>
              </c:numCache>
            </c:numRef>
          </c:yVal>
          <c:smooth val="1"/>
        </c:ser>
        <c:dLbls>
          <c:showLegendKey val="0"/>
          <c:showVal val="0"/>
          <c:showCatName val="0"/>
          <c:showSerName val="0"/>
          <c:showPercent val="0"/>
          <c:showBubbleSize val="0"/>
        </c:dLbls>
        <c:axId val="122276432"/>
        <c:axId val="178295024"/>
      </c:scatterChart>
      <c:valAx>
        <c:axId val="122276432"/>
        <c:scaling>
          <c:orientation val="minMax"/>
          <c:max val="14"/>
          <c:min val="0"/>
        </c:scaling>
        <c:delete val="0"/>
        <c:axPos val="b"/>
        <c:title>
          <c:tx>
            <c:strRef>
              <c:f>Transmission!$F$2</c:f>
              <c:strCache>
                <c:ptCount val="1"/>
                <c:pt idx="0">
                  <c:v>Wavelength (µm)</c:v>
                </c:pt>
              </c:strCache>
            </c:strRef>
          </c:tx>
          <c:layout/>
          <c:overlay val="0"/>
        </c:title>
        <c:numFmt formatCode="General" sourceLinked="1"/>
        <c:majorTickMark val="out"/>
        <c:minorTickMark val="none"/>
        <c:tickLblPos val="nextTo"/>
        <c:crossAx val="178295024"/>
        <c:crosses val="autoZero"/>
        <c:crossBetween val="midCat"/>
        <c:majorUnit val="2"/>
      </c:valAx>
      <c:valAx>
        <c:axId val="178295024"/>
        <c:scaling>
          <c:orientation val="minMax"/>
          <c:max val="100"/>
          <c:min val="0"/>
        </c:scaling>
        <c:delete val="0"/>
        <c:axPos val="l"/>
        <c:majorGridlines/>
        <c:title>
          <c:tx>
            <c:rich>
              <a:bodyPr rot="-5400000" vert="horz"/>
              <a:lstStyle/>
              <a:p>
                <a:pPr>
                  <a:defRPr/>
                </a:pPr>
                <a:r>
                  <a:rPr lang="en-US"/>
                  <a:t>Transmission (%)</a:t>
                </a:r>
              </a:p>
            </c:rich>
          </c:tx>
          <c:layout>
            <c:manualLayout>
              <c:xMode val="edge"/>
              <c:yMode val="edge"/>
              <c:x val="4.1666666666666664E-2"/>
              <c:y val="0.36485126859142603"/>
            </c:manualLayout>
          </c:layout>
          <c:overlay val="0"/>
        </c:title>
        <c:numFmt formatCode="General" sourceLinked="1"/>
        <c:majorTickMark val="out"/>
        <c:minorTickMark val="none"/>
        <c:tickLblPos val="nextTo"/>
        <c:crossAx val="12227643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i="0" baseline="0">
                <a:effectLst/>
              </a:rPr>
              <a:t>Visible Transmission of Zinc Selenide 50:50 Beamsplitter Coated for 1 - 12 µm</a:t>
            </a:r>
            <a:endParaRPr lang="en-US">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Transmission!$D$3</c:f>
              <c:strCache>
                <c:ptCount val="1"/>
                <c:pt idx="0">
                  <c:v>Visible Unpolarized</c:v>
                </c:pt>
              </c:strCache>
            </c:strRef>
          </c:tx>
          <c:spPr>
            <a:ln w="25400" cap="rnd">
              <a:solidFill>
                <a:srgbClr val="98B954"/>
              </a:solidFill>
              <a:round/>
            </a:ln>
            <a:effectLst/>
          </c:spPr>
          <c:marker>
            <c:symbol val="none"/>
          </c:marker>
          <c:xVal>
            <c:numRef>
              <c:f>Transmission!$C$4:$C$794</c:f>
              <c:numCache>
                <c:formatCode>General</c:formatCode>
                <c:ptCount val="791"/>
                <c:pt idx="0">
                  <c:v>0.21</c:v>
                </c:pt>
                <c:pt idx="1">
                  <c:v>0.21099999999999999</c:v>
                </c:pt>
                <c:pt idx="2">
                  <c:v>0.21199999999999999</c:v>
                </c:pt>
                <c:pt idx="3">
                  <c:v>0.21299999999999999</c:v>
                </c:pt>
                <c:pt idx="4">
                  <c:v>0.214</c:v>
                </c:pt>
                <c:pt idx="5">
                  <c:v>0.215</c:v>
                </c:pt>
                <c:pt idx="6">
                  <c:v>0.216</c:v>
                </c:pt>
                <c:pt idx="7">
                  <c:v>0.217</c:v>
                </c:pt>
                <c:pt idx="8">
                  <c:v>0.218</c:v>
                </c:pt>
                <c:pt idx="9">
                  <c:v>0.219</c:v>
                </c:pt>
                <c:pt idx="10">
                  <c:v>0.22</c:v>
                </c:pt>
                <c:pt idx="11">
                  <c:v>0.221</c:v>
                </c:pt>
                <c:pt idx="12">
                  <c:v>0.222</c:v>
                </c:pt>
                <c:pt idx="13">
                  <c:v>0.223</c:v>
                </c:pt>
                <c:pt idx="14">
                  <c:v>0.224</c:v>
                </c:pt>
                <c:pt idx="15">
                  <c:v>0.22500000000000001</c:v>
                </c:pt>
                <c:pt idx="16">
                  <c:v>0.22600000000000001</c:v>
                </c:pt>
                <c:pt idx="17">
                  <c:v>0.22700000000000001</c:v>
                </c:pt>
                <c:pt idx="18">
                  <c:v>0.22800000000000001</c:v>
                </c:pt>
                <c:pt idx="19">
                  <c:v>0.22900000000000001</c:v>
                </c:pt>
                <c:pt idx="20">
                  <c:v>0.23</c:v>
                </c:pt>
                <c:pt idx="21">
                  <c:v>0.23100000000000001</c:v>
                </c:pt>
                <c:pt idx="22">
                  <c:v>0.23200000000000001</c:v>
                </c:pt>
                <c:pt idx="23">
                  <c:v>0.23300000000000001</c:v>
                </c:pt>
                <c:pt idx="24">
                  <c:v>0.23400000000000001</c:v>
                </c:pt>
                <c:pt idx="25">
                  <c:v>0.23499999999999999</c:v>
                </c:pt>
                <c:pt idx="26">
                  <c:v>0.23599999999999999</c:v>
                </c:pt>
                <c:pt idx="27">
                  <c:v>0.23699999999999999</c:v>
                </c:pt>
                <c:pt idx="28">
                  <c:v>0.23799999999999999</c:v>
                </c:pt>
                <c:pt idx="29">
                  <c:v>0.23899999999999999</c:v>
                </c:pt>
                <c:pt idx="30">
                  <c:v>0.24</c:v>
                </c:pt>
                <c:pt idx="31">
                  <c:v>0.24099999999999999</c:v>
                </c:pt>
                <c:pt idx="32">
                  <c:v>0.24199999999999999</c:v>
                </c:pt>
                <c:pt idx="33">
                  <c:v>0.24299999999999999</c:v>
                </c:pt>
                <c:pt idx="34">
                  <c:v>0.24399999999999999</c:v>
                </c:pt>
                <c:pt idx="35">
                  <c:v>0.245</c:v>
                </c:pt>
                <c:pt idx="36">
                  <c:v>0.246</c:v>
                </c:pt>
                <c:pt idx="37">
                  <c:v>0.247</c:v>
                </c:pt>
                <c:pt idx="38">
                  <c:v>0.248</c:v>
                </c:pt>
                <c:pt idx="39">
                  <c:v>0.249</c:v>
                </c:pt>
                <c:pt idx="40">
                  <c:v>0.25</c:v>
                </c:pt>
                <c:pt idx="41">
                  <c:v>0.251</c:v>
                </c:pt>
                <c:pt idx="42">
                  <c:v>0.252</c:v>
                </c:pt>
                <c:pt idx="43">
                  <c:v>0.253</c:v>
                </c:pt>
                <c:pt idx="44">
                  <c:v>0.254</c:v>
                </c:pt>
                <c:pt idx="45">
                  <c:v>0.255</c:v>
                </c:pt>
                <c:pt idx="46">
                  <c:v>0.25600000000000001</c:v>
                </c:pt>
                <c:pt idx="47">
                  <c:v>0.25700000000000001</c:v>
                </c:pt>
                <c:pt idx="48">
                  <c:v>0.25800000000000001</c:v>
                </c:pt>
                <c:pt idx="49">
                  <c:v>0.25900000000000001</c:v>
                </c:pt>
                <c:pt idx="50">
                  <c:v>0.26</c:v>
                </c:pt>
                <c:pt idx="51">
                  <c:v>0.26100000000000001</c:v>
                </c:pt>
                <c:pt idx="52">
                  <c:v>0.26200000000000001</c:v>
                </c:pt>
                <c:pt idx="53">
                  <c:v>0.26300000000000001</c:v>
                </c:pt>
                <c:pt idx="54">
                  <c:v>0.26400000000000001</c:v>
                </c:pt>
                <c:pt idx="55">
                  <c:v>0.26500000000000001</c:v>
                </c:pt>
                <c:pt idx="56">
                  <c:v>0.26600000000000001</c:v>
                </c:pt>
                <c:pt idx="57">
                  <c:v>0.26700000000000002</c:v>
                </c:pt>
                <c:pt idx="58">
                  <c:v>0.26800000000000002</c:v>
                </c:pt>
                <c:pt idx="59">
                  <c:v>0.26900000000000002</c:v>
                </c:pt>
                <c:pt idx="60">
                  <c:v>0.27</c:v>
                </c:pt>
                <c:pt idx="61">
                  <c:v>0.27100000000000002</c:v>
                </c:pt>
                <c:pt idx="62">
                  <c:v>0.27200000000000002</c:v>
                </c:pt>
                <c:pt idx="63">
                  <c:v>0.27300000000000002</c:v>
                </c:pt>
                <c:pt idx="64">
                  <c:v>0.27400000000000002</c:v>
                </c:pt>
                <c:pt idx="65">
                  <c:v>0.27500000000000002</c:v>
                </c:pt>
                <c:pt idx="66">
                  <c:v>0.27600000000000002</c:v>
                </c:pt>
                <c:pt idx="67">
                  <c:v>0.27700000000000002</c:v>
                </c:pt>
                <c:pt idx="68">
                  <c:v>0.27800000000000002</c:v>
                </c:pt>
                <c:pt idx="69">
                  <c:v>0.27900000000000003</c:v>
                </c:pt>
                <c:pt idx="70">
                  <c:v>0.28000000000000003</c:v>
                </c:pt>
                <c:pt idx="71">
                  <c:v>0.28100000000000003</c:v>
                </c:pt>
                <c:pt idx="72">
                  <c:v>0.28199999999999997</c:v>
                </c:pt>
                <c:pt idx="73">
                  <c:v>0.28299999999999997</c:v>
                </c:pt>
                <c:pt idx="74">
                  <c:v>0.28399999999999997</c:v>
                </c:pt>
                <c:pt idx="75">
                  <c:v>0.28499999999999998</c:v>
                </c:pt>
                <c:pt idx="76">
                  <c:v>0.28599999999999998</c:v>
                </c:pt>
                <c:pt idx="77">
                  <c:v>0.28699999999999998</c:v>
                </c:pt>
                <c:pt idx="78">
                  <c:v>0.28799999999999998</c:v>
                </c:pt>
                <c:pt idx="79">
                  <c:v>0.28899999999999998</c:v>
                </c:pt>
                <c:pt idx="80">
                  <c:v>0.28999999999999998</c:v>
                </c:pt>
                <c:pt idx="81">
                  <c:v>0.29099999999999998</c:v>
                </c:pt>
                <c:pt idx="82">
                  <c:v>0.29199999999999998</c:v>
                </c:pt>
                <c:pt idx="83">
                  <c:v>0.29299999999999998</c:v>
                </c:pt>
                <c:pt idx="84">
                  <c:v>0.29399999999999998</c:v>
                </c:pt>
                <c:pt idx="85">
                  <c:v>0.29499999999999998</c:v>
                </c:pt>
                <c:pt idx="86">
                  <c:v>0.29599999999999999</c:v>
                </c:pt>
                <c:pt idx="87">
                  <c:v>0.29699999999999999</c:v>
                </c:pt>
                <c:pt idx="88">
                  <c:v>0.29799999999999999</c:v>
                </c:pt>
                <c:pt idx="89">
                  <c:v>0.29899999999999999</c:v>
                </c:pt>
                <c:pt idx="90">
                  <c:v>0.3</c:v>
                </c:pt>
                <c:pt idx="91">
                  <c:v>0.30099999999999999</c:v>
                </c:pt>
                <c:pt idx="92">
                  <c:v>0.30199999999999999</c:v>
                </c:pt>
                <c:pt idx="93">
                  <c:v>0.30299999999999999</c:v>
                </c:pt>
                <c:pt idx="94">
                  <c:v>0.30399999999999999</c:v>
                </c:pt>
                <c:pt idx="95">
                  <c:v>0.30499999999999999</c:v>
                </c:pt>
                <c:pt idx="96">
                  <c:v>0.30599999999999999</c:v>
                </c:pt>
                <c:pt idx="97">
                  <c:v>0.307</c:v>
                </c:pt>
                <c:pt idx="98">
                  <c:v>0.308</c:v>
                </c:pt>
                <c:pt idx="99">
                  <c:v>0.309</c:v>
                </c:pt>
                <c:pt idx="100">
                  <c:v>0.31</c:v>
                </c:pt>
                <c:pt idx="101">
                  <c:v>0.311</c:v>
                </c:pt>
                <c:pt idx="102">
                  <c:v>0.312</c:v>
                </c:pt>
                <c:pt idx="103">
                  <c:v>0.313</c:v>
                </c:pt>
                <c:pt idx="104">
                  <c:v>0.314</c:v>
                </c:pt>
                <c:pt idx="105">
                  <c:v>0.315</c:v>
                </c:pt>
                <c:pt idx="106">
                  <c:v>0.316</c:v>
                </c:pt>
                <c:pt idx="107">
                  <c:v>0.317</c:v>
                </c:pt>
                <c:pt idx="108">
                  <c:v>0.318</c:v>
                </c:pt>
                <c:pt idx="109">
                  <c:v>0.31900000000000001</c:v>
                </c:pt>
                <c:pt idx="110">
                  <c:v>0.32</c:v>
                </c:pt>
                <c:pt idx="111">
                  <c:v>0.32100000000000001</c:v>
                </c:pt>
                <c:pt idx="112">
                  <c:v>0.32200000000000001</c:v>
                </c:pt>
                <c:pt idx="113">
                  <c:v>0.32300000000000001</c:v>
                </c:pt>
                <c:pt idx="114">
                  <c:v>0.32400000000000001</c:v>
                </c:pt>
                <c:pt idx="115">
                  <c:v>0.32500000000000001</c:v>
                </c:pt>
                <c:pt idx="116">
                  <c:v>0.32600000000000001</c:v>
                </c:pt>
                <c:pt idx="117">
                  <c:v>0.32700000000000001</c:v>
                </c:pt>
                <c:pt idx="118">
                  <c:v>0.32800000000000001</c:v>
                </c:pt>
                <c:pt idx="119">
                  <c:v>0.32900000000000001</c:v>
                </c:pt>
                <c:pt idx="120">
                  <c:v>0.33</c:v>
                </c:pt>
                <c:pt idx="121">
                  <c:v>0.33100000000000002</c:v>
                </c:pt>
                <c:pt idx="122">
                  <c:v>0.33200000000000002</c:v>
                </c:pt>
                <c:pt idx="123">
                  <c:v>0.33300000000000002</c:v>
                </c:pt>
                <c:pt idx="124">
                  <c:v>0.33400000000000002</c:v>
                </c:pt>
                <c:pt idx="125">
                  <c:v>0.33500000000000002</c:v>
                </c:pt>
                <c:pt idx="126">
                  <c:v>0.33600000000000002</c:v>
                </c:pt>
                <c:pt idx="127">
                  <c:v>0.33700000000000002</c:v>
                </c:pt>
                <c:pt idx="128">
                  <c:v>0.33800000000000002</c:v>
                </c:pt>
                <c:pt idx="129">
                  <c:v>0.33900000000000002</c:v>
                </c:pt>
                <c:pt idx="130">
                  <c:v>0.34</c:v>
                </c:pt>
                <c:pt idx="131">
                  <c:v>0.34100000000000003</c:v>
                </c:pt>
                <c:pt idx="132">
                  <c:v>0.34200000000000003</c:v>
                </c:pt>
                <c:pt idx="133">
                  <c:v>0.34300000000000003</c:v>
                </c:pt>
                <c:pt idx="134">
                  <c:v>0.34399999999999997</c:v>
                </c:pt>
                <c:pt idx="135">
                  <c:v>0.34499999999999997</c:v>
                </c:pt>
                <c:pt idx="136">
                  <c:v>0.34599999999999997</c:v>
                </c:pt>
                <c:pt idx="137">
                  <c:v>0.34699999999999998</c:v>
                </c:pt>
                <c:pt idx="138">
                  <c:v>0.34799999999999998</c:v>
                </c:pt>
                <c:pt idx="139">
                  <c:v>0.34899999999999998</c:v>
                </c:pt>
                <c:pt idx="140">
                  <c:v>0.35</c:v>
                </c:pt>
                <c:pt idx="141">
                  <c:v>0.35099999999999998</c:v>
                </c:pt>
                <c:pt idx="142">
                  <c:v>0.35199999999999998</c:v>
                </c:pt>
                <c:pt idx="143">
                  <c:v>0.35299999999999998</c:v>
                </c:pt>
                <c:pt idx="144">
                  <c:v>0.35399999999999998</c:v>
                </c:pt>
                <c:pt idx="145">
                  <c:v>0.35499999999999998</c:v>
                </c:pt>
                <c:pt idx="146">
                  <c:v>0.35599999999999998</c:v>
                </c:pt>
                <c:pt idx="147">
                  <c:v>0.35699999999999998</c:v>
                </c:pt>
                <c:pt idx="148">
                  <c:v>0.35799999999999998</c:v>
                </c:pt>
                <c:pt idx="149">
                  <c:v>0.35899999999999999</c:v>
                </c:pt>
                <c:pt idx="150">
                  <c:v>0.36</c:v>
                </c:pt>
                <c:pt idx="151">
                  <c:v>0.36099999999999999</c:v>
                </c:pt>
                <c:pt idx="152">
                  <c:v>0.36199999999999999</c:v>
                </c:pt>
                <c:pt idx="153">
                  <c:v>0.36299999999999999</c:v>
                </c:pt>
                <c:pt idx="154">
                  <c:v>0.36399999999999999</c:v>
                </c:pt>
                <c:pt idx="155">
                  <c:v>0.36499999999999999</c:v>
                </c:pt>
                <c:pt idx="156">
                  <c:v>0.36599999999999999</c:v>
                </c:pt>
                <c:pt idx="157">
                  <c:v>0.36699999999999999</c:v>
                </c:pt>
                <c:pt idx="158">
                  <c:v>0.36799999999999999</c:v>
                </c:pt>
                <c:pt idx="159">
                  <c:v>0.36899999999999999</c:v>
                </c:pt>
                <c:pt idx="160">
                  <c:v>0.37</c:v>
                </c:pt>
                <c:pt idx="161">
                  <c:v>0.371</c:v>
                </c:pt>
                <c:pt idx="162">
                  <c:v>0.372</c:v>
                </c:pt>
                <c:pt idx="163">
                  <c:v>0.373</c:v>
                </c:pt>
                <c:pt idx="164">
                  <c:v>0.374</c:v>
                </c:pt>
                <c:pt idx="165">
                  <c:v>0.375</c:v>
                </c:pt>
                <c:pt idx="166">
                  <c:v>0.376</c:v>
                </c:pt>
                <c:pt idx="167">
                  <c:v>0.377</c:v>
                </c:pt>
                <c:pt idx="168">
                  <c:v>0.378</c:v>
                </c:pt>
                <c:pt idx="169">
                  <c:v>0.379</c:v>
                </c:pt>
                <c:pt idx="170">
                  <c:v>0.38</c:v>
                </c:pt>
                <c:pt idx="171">
                  <c:v>0.38100000000000001</c:v>
                </c:pt>
                <c:pt idx="172">
                  <c:v>0.38200000000000001</c:v>
                </c:pt>
                <c:pt idx="173">
                  <c:v>0.38300000000000001</c:v>
                </c:pt>
                <c:pt idx="174">
                  <c:v>0.38400000000000001</c:v>
                </c:pt>
                <c:pt idx="175">
                  <c:v>0.38500000000000001</c:v>
                </c:pt>
                <c:pt idx="176">
                  <c:v>0.38600000000000001</c:v>
                </c:pt>
                <c:pt idx="177">
                  <c:v>0.38700000000000001</c:v>
                </c:pt>
                <c:pt idx="178">
                  <c:v>0.38800000000000001</c:v>
                </c:pt>
                <c:pt idx="179">
                  <c:v>0.38900000000000001</c:v>
                </c:pt>
                <c:pt idx="180">
                  <c:v>0.39</c:v>
                </c:pt>
                <c:pt idx="181">
                  <c:v>0.39100000000000001</c:v>
                </c:pt>
                <c:pt idx="182">
                  <c:v>0.39200000000000002</c:v>
                </c:pt>
                <c:pt idx="183">
                  <c:v>0.39300000000000002</c:v>
                </c:pt>
                <c:pt idx="184">
                  <c:v>0.39400000000000002</c:v>
                </c:pt>
                <c:pt idx="185">
                  <c:v>0.39500000000000002</c:v>
                </c:pt>
                <c:pt idx="186">
                  <c:v>0.39600000000000002</c:v>
                </c:pt>
                <c:pt idx="187">
                  <c:v>0.39700000000000002</c:v>
                </c:pt>
                <c:pt idx="188">
                  <c:v>0.39800000000000002</c:v>
                </c:pt>
                <c:pt idx="189">
                  <c:v>0.39900000000000002</c:v>
                </c:pt>
                <c:pt idx="190">
                  <c:v>0.4</c:v>
                </c:pt>
                <c:pt idx="191">
                  <c:v>0.40100000000000002</c:v>
                </c:pt>
                <c:pt idx="192">
                  <c:v>0.40200000000000002</c:v>
                </c:pt>
                <c:pt idx="193">
                  <c:v>0.40300000000000002</c:v>
                </c:pt>
                <c:pt idx="194">
                  <c:v>0.40400000000000003</c:v>
                </c:pt>
                <c:pt idx="195">
                  <c:v>0.40500000000000003</c:v>
                </c:pt>
                <c:pt idx="196">
                  <c:v>0.40600000000000003</c:v>
                </c:pt>
                <c:pt idx="197">
                  <c:v>0.40699999999999997</c:v>
                </c:pt>
                <c:pt idx="198">
                  <c:v>0.40799999999999997</c:v>
                </c:pt>
                <c:pt idx="199">
                  <c:v>0.40899999999999997</c:v>
                </c:pt>
                <c:pt idx="200">
                  <c:v>0.41</c:v>
                </c:pt>
                <c:pt idx="201">
                  <c:v>0.41099999999999998</c:v>
                </c:pt>
                <c:pt idx="202">
                  <c:v>0.41199999999999998</c:v>
                </c:pt>
                <c:pt idx="203">
                  <c:v>0.41299999999999998</c:v>
                </c:pt>
                <c:pt idx="204">
                  <c:v>0.41399999999999998</c:v>
                </c:pt>
                <c:pt idx="205">
                  <c:v>0.41499999999999998</c:v>
                </c:pt>
                <c:pt idx="206">
                  <c:v>0.41599999999999998</c:v>
                </c:pt>
                <c:pt idx="207">
                  <c:v>0.41699999999999998</c:v>
                </c:pt>
                <c:pt idx="208">
                  <c:v>0.41799999999999998</c:v>
                </c:pt>
                <c:pt idx="209">
                  <c:v>0.41899999999999998</c:v>
                </c:pt>
                <c:pt idx="210">
                  <c:v>0.42</c:v>
                </c:pt>
                <c:pt idx="211">
                  <c:v>0.42099999999999999</c:v>
                </c:pt>
                <c:pt idx="212">
                  <c:v>0.42199999999999999</c:v>
                </c:pt>
                <c:pt idx="213">
                  <c:v>0.42299999999999999</c:v>
                </c:pt>
                <c:pt idx="214">
                  <c:v>0.42399999999999999</c:v>
                </c:pt>
                <c:pt idx="215">
                  <c:v>0.42499999999999999</c:v>
                </c:pt>
                <c:pt idx="216">
                  <c:v>0.42599999999999999</c:v>
                </c:pt>
                <c:pt idx="217">
                  <c:v>0.42699999999999999</c:v>
                </c:pt>
                <c:pt idx="218">
                  <c:v>0.42799999999999999</c:v>
                </c:pt>
                <c:pt idx="219">
                  <c:v>0.42899999999999999</c:v>
                </c:pt>
                <c:pt idx="220">
                  <c:v>0.43</c:v>
                </c:pt>
                <c:pt idx="221">
                  <c:v>0.43099999999999999</c:v>
                </c:pt>
                <c:pt idx="222">
                  <c:v>0.432</c:v>
                </c:pt>
                <c:pt idx="223">
                  <c:v>0.433</c:v>
                </c:pt>
                <c:pt idx="224">
                  <c:v>0.434</c:v>
                </c:pt>
                <c:pt idx="225">
                  <c:v>0.435</c:v>
                </c:pt>
                <c:pt idx="226">
                  <c:v>0.436</c:v>
                </c:pt>
                <c:pt idx="227">
                  <c:v>0.437</c:v>
                </c:pt>
                <c:pt idx="228">
                  <c:v>0.438</c:v>
                </c:pt>
                <c:pt idx="229">
                  <c:v>0.439</c:v>
                </c:pt>
                <c:pt idx="230">
                  <c:v>0.44</c:v>
                </c:pt>
                <c:pt idx="231">
                  <c:v>0.441</c:v>
                </c:pt>
                <c:pt idx="232">
                  <c:v>0.442</c:v>
                </c:pt>
                <c:pt idx="233">
                  <c:v>0.443</c:v>
                </c:pt>
                <c:pt idx="234">
                  <c:v>0.44400000000000001</c:v>
                </c:pt>
                <c:pt idx="235">
                  <c:v>0.44500000000000001</c:v>
                </c:pt>
                <c:pt idx="236">
                  <c:v>0.44600000000000001</c:v>
                </c:pt>
                <c:pt idx="237">
                  <c:v>0.44700000000000001</c:v>
                </c:pt>
                <c:pt idx="238">
                  <c:v>0.44800000000000001</c:v>
                </c:pt>
                <c:pt idx="239">
                  <c:v>0.44900000000000001</c:v>
                </c:pt>
                <c:pt idx="240">
                  <c:v>0.45</c:v>
                </c:pt>
                <c:pt idx="241">
                  <c:v>0.45100000000000001</c:v>
                </c:pt>
                <c:pt idx="242">
                  <c:v>0.45200000000000001</c:v>
                </c:pt>
                <c:pt idx="243">
                  <c:v>0.45300000000000001</c:v>
                </c:pt>
                <c:pt idx="244">
                  <c:v>0.45400000000000001</c:v>
                </c:pt>
                <c:pt idx="245">
                  <c:v>0.45500000000000002</c:v>
                </c:pt>
                <c:pt idx="246">
                  <c:v>0.45600000000000002</c:v>
                </c:pt>
                <c:pt idx="247">
                  <c:v>0.45700000000000002</c:v>
                </c:pt>
                <c:pt idx="248">
                  <c:v>0.45800000000000002</c:v>
                </c:pt>
                <c:pt idx="249">
                  <c:v>0.45900000000000002</c:v>
                </c:pt>
                <c:pt idx="250">
                  <c:v>0.46</c:v>
                </c:pt>
                <c:pt idx="251">
                  <c:v>0.46100000000000002</c:v>
                </c:pt>
                <c:pt idx="252">
                  <c:v>0.46200000000000002</c:v>
                </c:pt>
                <c:pt idx="253">
                  <c:v>0.46300000000000002</c:v>
                </c:pt>
                <c:pt idx="254">
                  <c:v>0.46400000000000002</c:v>
                </c:pt>
                <c:pt idx="255">
                  <c:v>0.46500000000000002</c:v>
                </c:pt>
                <c:pt idx="256">
                  <c:v>0.46600000000000003</c:v>
                </c:pt>
                <c:pt idx="257">
                  <c:v>0.46700000000000003</c:v>
                </c:pt>
                <c:pt idx="258">
                  <c:v>0.46800000000000003</c:v>
                </c:pt>
                <c:pt idx="259">
                  <c:v>0.46899999999999997</c:v>
                </c:pt>
                <c:pt idx="260">
                  <c:v>0.47</c:v>
                </c:pt>
                <c:pt idx="261">
                  <c:v>0.47099999999999997</c:v>
                </c:pt>
                <c:pt idx="262">
                  <c:v>0.47199999999999998</c:v>
                </c:pt>
                <c:pt idx="263">
                  <c:v>0.47299999999999998</c:v>
                </c:pt>
                <c:pt idx="264">
                  <c:v>0.47399999999999998</c:v>
                </c:pt>
                <c:pt idx="265">
                  <c:v>0.47499999999999998</c:v>
                </c:pt>
                <c:pt idx="266">
                  <c:v>0.47599999999999998</c:v>
                </c:pt>
                <c:pt idx="267">
                  <c:v>0.47699999999999998</c:v>
                </c:pt>
                <c:pt idx="268">
                  <c:v>0.47799999999999998</c:v>
                </c:pt>
                <c:pt idx="269">
                  <c:v>0.47899999999999998</c:v>
                </c:pt>
                <c:pt idx="270">
                  <c:v>0.48</c:v>
                </c:pt>
                <c:pt idx="271">
                  <c:v>0.48099999999999998</c:v>
                </c:pt>
                <c:pt idx="272">
                  <c:v>0.48199999999999998</c:v>
                </c:pt>
                <c:pt idx="273">
                  <c:v>0.48299999999999998</c:v>
                </c:pt>
                <c:pt idx="274">
                  <c:v>0.48399999999999999</c:v>
                </c:pt>
                <c:pt idx="275">
                  <c:v>0.48499999999999999</c:v>
                </c:pt>
                <c:pt idx="276">
                  <c:v>0.48599999999999999</c:v>
                </c:pt>
                <c:pt idx="277">
                  <c:v>0.48699999999999999</c:v>
                </c:pt>
                <c:pt idx="278">
                  <c:v>0.48799999999999999</c:v>
                </c:pt>
                <c:pt idx="279">
                  <c:v>0.48899999999999999</c:v>
                </c:pt>
                <c:pt idx="280">
                  <c:v>0.49</c:v>
                </c:pt>
                <c:pt idx="281">
                  <c:v>0.49099999999999999</c:v>
                </c:pt>
                <c:pt idx="282">
                  <c:v>0.49199999999999999</c:v>
                </c:pt>
                <c:pt idx="283">
                  <c:v>0.49299999999999999</c:v>
                </c:pt>
                <c:pt idx="284">
                  <c:v>0.49399999999999999</c:v>
                </c:pt>
                <c:pt idx="285">
                  <c:v>0.495</c:v>
                </c:pt>
                <c:pt idx="286">
                  <c:v>0.496</c:v>
                </c:pt>
                <c:pt idx="287">
                  <c:v>0.497</c:v>
                </c:pt>
                <c:pt idx="288">
                  <c:v>0.498</c:v>
                </c:pt>
                <c:pt idx="289">
                  <c:v>0.499</c:v>
                </c:pt>
                <c:pt idx="290">
                  <c:v>0.5</c:v>
                </c:pt>
                <c:pt idx="291">
                  <c:v>0.501</c:v>
                </c:pt>
                <c:pt idx="292">
                  <c:v>0.502</c:v>
                </c:pt>
                <c:pt idx="293">
                  <c:v>0.503</c:v>
                </c:pt>
                <c:pt idx="294">
                  <c:v>0.504</c:v>
                </c:pt>
                <c:pt idx="295">
                  <c:v>0.505</c:v>
                </c:pt>
                <c:pt idx="296">
                  <c:v>0.50600000000000001</c:v>
                </c:pt>
                <c:pt idx="297">
                  <c:v>0.50700000000000001</c:v>
                </c:pt>
                <c:pt idx="298">
                  <c:v>0.50800000000000001</c:v>
                </c:pt>
                <c:pt idx="299">
                  <c:v>0.50900000000000001</c:v>
                </c:pt>
                <c:pt idx="300">
                  <c:v>0.51</c:v>
                </c:pt>
                <c:pt idx="301">
                  <c:v>0.51100000000000001</c:v>
                </c:pt>
                <c:pt idx="302">
                  <c:v>0.51200000000000001</c:v>
                </c:pt>
                <c:pt idx="303">
                  <c:v>0.51300000000000001</c:v>
                </c:pt>
                <c:pt idx="304">
                  <c:v>0.51400000000000001</c:v>
                </c:pt>
                <c:pt idx="305">
                  <c:v>0.51500000000000001</c:v>
                </c:pt>
                <c:pt idx="306">
                  <c:v>0.51600000000000001</c:v>
                </c:pt>
                <c:pt idx="307">
                  <c:v>0.51700000000000002</c:v>
                </c:pt>
                <c:pt idx="308">
                  <c:v>0.51800000000000002</c:v>
                </c:pt>
                <c:pt idx="309">
                  <c:v>0.51900000000000002</c:v>
                </c:pt>
                <c:pt idx="310">
                  <c:v>0.52</c:v>
                </c:pt>
                <c:pt idx="311">
                  <c:v>0.52100000000000002</c:v>
                </c:pt>
                <c:pt idx="312">
                  <c:v>0.52200000000000002</c:v>
                </c:pt>
                <c:pt idx="313">
                  <c:v>0.52300000000000002</c:v>
                </c:pt>
                <c:pt idx="314">
                  <c:v>0.52400000000000002</c:v>
                </c:pt>
                <c:pt idx="315">
                  <c:v>0.52500000000000002</c:v>
                </c:pt>
                <c:pt idx="316">
                  <c:v>0.52600000000000002</c:v>
                </c:pt>
                <c:pt idx="317">
                  <c:v>0.52700000000000002</c:v>
                </c:pt>
                <c:pt idx="318">
                  <c:v>0.52800000000000002</c:v>
                </c:pt>
                <c:pt idx="319">
                  <c:v>0.52900000000000003</c:v>
                </c:pt>
                <c:pt idx="320">
                  <c:v>0.53</c:v>
                </c:pt>
                <c:pt idx="321">
                  <c:v>0.53100000000000003</c:v>
                </c:pt>
                <c:pt idx="322">
                  <c:v>0.53200000000000003</c:v>
                </c:pt>
                <c:pt idx="323">
                  <c:v>0.53300000000000003</c:v>
                </c:pt>
                <c:pt idx="324">
                  <c:v>0.53400000000000003</c:v>
                </c:pt>
                <c:pt idx="325">
                  <c:v>0.53500000000000003</c:v>
                </c:pt>
                <c:pt idx="326">
                  <c:v>0.53600000000000003</c:v>
                </c:pt>
                <c:pt idx="327">
                  <c:v>0.53700000000000003</c:v>
                </c:pt>
                <c:pt idx="328">
                  <c:v>0.53800000000000003</c:v>
                </c:pt>
                <c:pt idx="329">
                  <c:v>0.53900000000000003</c:v>
                </c:pt>
                <c:pt idx="330">
                  <c:v>0.54</c:v>
                </c:pt>
                <c:pt idx="331">
                  <c:v>0.54100000000000004</c:v>
                </c:pt>
                <c:pt idx="332">
                  <c:v>0.54200000000000004</c:v>
                </c:pt>
                <c:pt idx="333">
                  <c:v>0.54300000000000004</c:v>
                </c:pt>
                <c:pt idx="334">
                  <c:v>0.54400000000000004</c:v>
                </c:pt>
                <c:pt idx="335">
                  <c:v>0.54500000000000004</c:v>
                </c:pt>
                <c:pt idx="336">
                  <c:v>0.54600000000000004</c:v>
                </c:pt>
                <c:pt idx="337">
                  <c:v>0.54700000000000004</c:v>
                </c:pt>
                <c:pt idx="338">
                  <c:v>0.54800000000000004</c:v>
                </c:pt>
                <c:pt idx="339">
                  <c:v>0.54900000000000004</c:v>
                </c:pt>
                <c:pt idx="340">
                  <c:v>0.55000000000000004</c:v>
                </c:pt>
                <c:pt idx="341">
                  <c:v>0.55100000000000005</c:v>
                </c:pt>
                <c:pt idx="342">
                  <c:v>0.55200000000000005</c:v>
                </c:pt>
                <c:pt idx="343">
                  <c:v>0.55300000000000005</c:v>
                </c:pt>
                <c:pt idx="344">
                  <c:v>0.55400000000000005</c:v>
                </c:pt>
                <c:pt idx="345">
                  <c:v>0.55500000000000005</c:v>
                </c:pt>
                <c:pt idx="346">
                  <c:v>0.55600000000000005</c:v>
                </c:pt>
                <c:pt idx="347">
                  <c:v>0.55700000000000005</c:v>
                </c:pt>
                <c:pt idx="348">
                  <c:v>0.55800000000000005</c:v>
                </c:pt>
                <c:pt idx="349">
                  <c:v>0.55900000000000005</c:v>
                </c:pt>
                <c:pt idx="350">
                  <c:v>0.56000000000000005</c:v>
                </c:pt>
                <c:pt idx="351">
                  <c:v>0.56100000000000005</c:v>
                </c:pt>
                <c:pt idx="352">
                  <c:v>0.56200000000000006</c:v>
                </c:pt>
                <c:pt idx="353">
                  <c:v>0.56299999999999994</c:v>
                </c:pt>
                <c:pt idx="354">
                  <c:v>0.56399999999999995</c:v>
                </c:pt>
                <c:pt idx="355">
                  <c:v>0.56499999999999995</c:v>
                </c:pt>
                <c:pt idx="356">
                  <c:v>0.56599999999999995</c:v>
                </c:pt>
                <c:pt idx="357">
                  <c:v>0.56699999999999995</c:v>
                </c:pt>
                <c:pt idx="358">
                  <c:v>0.56799999999999995</c:v>
                </c:pt>
                <c:pt idx="359">
                  <c:v>0.56899999999999995</c:v>
                </c:pt>
                <c:pt idx="360">
                  <c:v>0.56999999999999995</c:v>
                </c:pt>
                <c:pt idx="361">
                  <c:v>0.57099999999999995</c:v>
                </c:pt>
                <c:pt idx="362">
                  <c:v>0.57199999999999995</c:v>
                </c:pt>
                <c:pt idx="363">
                  <c:v>0.57299999999999995</c:v>
                </c:pt>
                <c:pt idx="364">
                  <c:v>0.57399999999999995</c:v>
                </c:pt>
                <c:pt idx="365">
                  <c:v>0.57499999999999996</c:v>
                </c:pt>
                <c:pt idx="366">
                  <c:v>0.57599999999999996</c:v>
                </c:pt>
                <c:pt idx="367">
                  <c:v>0.57699999999999996</c:v>
                </c:pt>
                <c:pt idx="368">
                  <c:v>0.57799999999999996</c:v>
                </c:pt>
                <c:pt idx="369">
                  <c:v>0.57899999999999996</c:v>
                </c:pt>
                <c:pt idx="370">
                  <c:v>0.57999999999999996</c:v>
                </c:pt>
                <c:pt idx="371">
                  <c:v>0.58099999999999996</c:v>
                </c:pt>
                <c:pt idx="372">
                  <c:v>0.58199999999999996</c:v>
                </c:pt>
                <c:pt idx="373">
                  <c:v>0.58299999999999996</c:v>
                </c:pt>
                <c:pt idx="374">
                  <c:v>0.58399999999999996</c:v>
                </c:pt>
                <c:pt idx="375">
                  <c:v>0.58499999999999996</c:v>
                </c:pt>
                <c:pt idx="376">
                  <c:v>0.58599999999999997</c:v>
                </c:pt>
                <c:pt idx="377">
                  <c:v>0.58699999999999997</c:v>
                </c:pt>
                <c:pt idx="378">
                  <c:v>0.58799999999999997</c:v>
                </c:pt>
                <c:pt idx="379">
                  <c:v>0.58899999999999997</c:v>
                </c:pt>
                <c:pt idx="380">
                  <c:v>0.59</c:v>
                </c:pt>
                <c:pt idx="381">
                  <c:v>0.59099999999999997</c:v>
                </c:pt>
                <c:pt idx="382">
                  <c:v>0.59199999999999997</c:v>
                </c:pt>
                <c:pt idx="383">
                  <c:v>0.59299999999999997</c:v>
                </c:pt>
                <c:pt idx="384">
                  <c:v>0.59399999999999997</c:v>
                </c:pt>
                <c:pt idx="385">
                  <c:v>0.59499999999999997</c:v>
                </c:pt>
                <c:pt idx="386">
                  <c:v>0.59599999999999997</c:v>
                </c:pt>
                <c:pt idx="387">
                  <c:v>0.59699999999999998</c:v>
                </c:pt>
                <c:pt idx="388">
                  <c:v>0.59799999999999998</c:v>
                </c:pt>
                <c:pt idx="389">
                  <c:v>0.59899999999999998</c:v>
                </c:pt>
                <c:pt idx="390">
                  <c:v>0.6</c:v>
                </c:pt>
                <c:pt idx="391">
                  <c:v>0.60099999999999998</c:v>
                </c:pt>
                <c:pt idx="392">
                  <c:v>0.60199999999999998</c:v>
                </c:pt>
                <c:pt idx="393">
                  <c:v>0.60299999999999998</c:v>
                </c:pt>
                <c:pt idx="394">
                  <c:v>0.60399999999999998</c:v>
                </c:pt>
                <c:pt idx="395">
                  <c:v>0.60499999999999998</c:v>
                </c:pt>
                <c:pt idx="396">
                  <c:v>0.60599999999999998</c:v>
                </c:pt>
                <c:pt idx="397">
                  <c:v>0.60699999999999998</c:v>
                </c:pt>
                <c:pt idx="398">
                  <c:v>0.60799999999999998</c:v>
                </c:pt>
                <c:pt idx="399">
                  <c:v>0.60899999999999999</c:v>
                </c:pt>
                <c:pt idx="400">
                  <c:v>0.61</c:v>
                </c:pt>
                <c:pt idx="401">
                  <c:v>0.61099999999999999</c:v>
                </c:pt>
                <c:pt idx="402">
                  <c:v>0.61199999999999999</c:v>
                </c:pt>
                <c:pt idx="403">
                  <c:v>0.61299999999999999</c:v>
                </c:pt>
                <c:pt idx="404">
                  <c:v>0.61399999999999999</c:v>
                </c:pt>
                <c:pt idx="405">
                  <c:v>0.61499999999999999</c:v>
                </c:pt>
                <c:pt idx="406">
                  <c:v>0.61599999999999999</c:v>
                </c:pt>
                <c:pt idx="407">
                  <c:v>0.61699999999999999</c:v>
                </c:pt>
                <c:pt idx="408">
                  <c:v>0.61799999999999999</c:v>
                </c:pt>
                <c:pt idx="409">
                  <c:v>0.61899999999999999</c:v>
                </c:pt>
                <c:pt idx="410">
                  <c:v>0.62</c:v>
                </c:pt>
                <c:pt idx="411">
                  <c:v>0.621</c:v>
                </c:pt>
                <c:pt idx="412">
                  <c:v>0.622</c:v>
                </c:pt>
                <c:pt idx="413">
                  <c:v>0.623</c:v>
                </c:pt>
                <c:pt idx="414">
                  <c:v>0.624</c:v>
                </c:pt>
                <c:pt idx="415">
                  <c:v>0.625</c:v>
                </c:pt>
                <c:pt idx="416">
                  <c:v>0.626</c:v>
                </c:pt>
                <c:pt idx="417">
                  <c:v>0.627</c:v>
                </c:pt>
                <c:pt idx="418">
                  <c:v>0.628</c:v>
                </c:pt>
                <c:pt idx="419">
                  <c:v>0.629</c:v>
                </c:pt>
                <c:pt idx="420">
                  <c:v>0.63</c:v>
                </c:pt>
                <c:pt idx="421">
                  <c:v>0.63100000000000001</c:v>
                </c:pt>
                <c:pt idx="422">
                  <c:v>0.63200000000000001</c:v>
                </c:pt>
                <c:pt idx="423">
                  <c:v>0.63300000000000001</c:v>
                </c:pt>
                <c:pt idx="424">
                  <c:v>0.63400000000000001</c:v>
                </c:pt>
                <c:pt idx="425">
                  <c:v>0.63500000000000001</c:v>
                </c:pt>
                <c:pt idx="426">
                  <c:v>0.63600000000000001</c:v>
                </c:pt>
                <c:pt idx="427">
                  <c:v>0.63700000000000001</c:v>
                </c:pt>
                <c:pt idx="428">
                  <c:v>0.63800000000000001</c:v>
                </c:pt>
                <c:pt idx="429">
                  <c:v>0.63900000000000001</c:v>
                </c:pt>
                <c:pt idx="430">
                  <c:v>0.64</c:v>
                </c:pt>
                <c:pt idx="431">
                  <c:v>0.64100000000000001</c:v>
                </c:pt>
                <c:pt idx="432">
                  <c:v>0.64200000000000002</c:v>
                </c:pt>
                <c:pt idx="433">
                  <c:v>0.64300000000000002</c:v>
                </c:pt>
                <c:pt idx="434">
                  <c:v>0.64400000000000002</c:v>
                </c:pt>
                <c:pt idx="435">
                  <c:v>0.64500000000000002</c:v>
                </c:pt>
                <c:pt idx="436">
                  <c:v>0.64600000000000002</c:v>
                </c:pt>
                <c:pt idx="437">
                  <c:v>0.64700000000000002</c:v>
                </c:pt>
                <c:pt idx="438">
                  <c:v>0.64800000000000002</c:v>
                </c:pt>
                <c:pt idx="439">
                  <c:v>0.64900000000000002</c:v>
                </c:pt>
                <c:pt idx="440">
                  <c:v>0.65</c:v>
                </c:pt>
                <c:pt idx="441">
                  <c:v>0.65100000000000002</c:v>
                </c:pt>
                <c:pt idx="442">
                  <c:v>0.65200000000000002</c:v>
                </c:pt>
                <c:pt idx="443">
                  <c:v>0.65300000000000002</c:v>
                </c:pt>
                <c:pt idx="444">
                  <c:v>0.65400000000000003</c:v>
                </c:pt>
                <c:pt idx="445">
                  <c:v>0.65500000000000003</c:v>
                </c:pt>
                <c:pt idx="446">
                  <c:v>0.65600000000000003</c:v>
                </c:pt>
                <c:pt idx="447">
                  <c:v>0.65700000000000003</c:v>
                </c:pt>
                <c:pt idx="448">
                  <c:v>0.65800000000000003</c:v>
                </c:pt>
                <c:pt idx="449">
                  <c:v>0.65900000000000003</c:v>
                </c:pt>
                <c:pt idx="450">
                  <c:v>0.66</c:v>
                </c:pt>
                <c:pt idx="451">
                  <c:v>0.66100000000000003</c:v>
                </c:pt>
                <c:pt idx="452">
                  <c:v>0.66200000000000003</c:v>
                </c:pt>
                <c:pt idx="453">
                  <c:v>0.66300000000000003</c:v>
                </c:pt>
                <c:pt idx="454">
                  <c:v>0.66400000000000003</c:v>
                </c:pt>
                <c:pt idx="455">
                  <c:v>0.66500000000000004</c:v>
                </c:pt>
                <c:pt idx="456">
                  <c:v>0.66600000000000004</c:v>
                </c:pt>
                <c:pt idx="457">
                  <c:v>0.66700000000000004</c:v>
                </c:pt>
                <c:pt idx="458">
                  <c:v>0.66800000000000004</c:v>
                </c:pt>
                <c:pt idx="459">
                  <c:v>0.66900000000000004</c:v>
                </c:pt>
                <c:pt idx="460">
                  <c:v>0.67</c:v>
                </c:pt>
                <c:pt idx="461">
                  <c:v>0.67100000000000004</c:v>
                </c:pt>
                <c:pt idx="462">
                  <c:v>0.67200000000000004</c:v>
                </c:pt>
                <c:pt idx="463">
                  <c:v>0.67300000000000004</c:v>
                </c:pt>
                <c:pt idx="464">
                  <c:v>0.67400000000000004</c:v>
                </c:pt>
                <c:pt idx="465">
                  <c:v>0.67500000000000004</c:v>
                </c:pt>
                <c:pt idx="466">
                  <c:v>0.67600000000000005</c:v>
                </c:pt>
                <c:pt idx="467">
                  <c:v>0.67700000000000005</c:v>
                </c:pt>
                <c:pt idx="468">
                  <c:v>0.67800000000000005</c:v>
                </c:pt>
                <c:pt idx="469">
                  <c:v>0.67900000000000005</c:v>
                </c:pt>
                <c:pt idx="470">
                  <c:v>0.68</c:v>
                </c:pt>
                <c:pt idx="471">
                  <c:v>0.68100000000000005</c:v>
                </c:pt>
                <c:pt idx="472">
                  <c:v>0.68200000000000005</c:v>
                </c:pt>
                <c:pt idx="473">
                  <c:v>0.68300000000000005</c:v>
                </c:pt>
                <c:pt idx="474">
                  <c:v>0.68400000000000005</c:v>
                </c:pt>
                <c:pt idx="475">
                  <c:v>0.68500000000000005</c:v>
                </c:pt>
                <c:pt idx="476">
                  <c:v>0.68600000000000005</c:v>
                </c:pt>
                <c:pt idx="477">
                  <c:v>0.68700000000000006</c:v>
                </c:pt>
                <c:pt idx="478">
                  <c:v>0.68799999999999994</c:v>
                </c:pt>
                <c:pt idx="479">
                  <c:v>0.68899999999999995</c:v>
                </c:pt>
                <c:pt idx="480">
                  <c:v>0.69</c:v>
                </c:pt>
                <c:pt idx="481">
                  <c:v>0.69099999999999995</c:v>
                </c:pt>
                <c:pt idx="482">
                  <c:v>0.69199999999999995</c:v>
                </c:pt>
                <c:pt idx="483">
                  <c:v>0.69299999999999995</c:v>
                </c:pt>
                <c:pt idx="484">
                  <c:v>0.69399999999999995</c:v>
                </c:pt>
                <c:pt idx="485">
                  <c:v>0.69499999999999995</c:v>
                </c:pt>
                <c:pt idx="486">
                  <c:v>0.69599999999999995</c:v>
                </c:pt>
                <c:pt idx="487">
                  <c:v>0.69699999999999995</c:v>
                </c:pt>
                <c:pt idx="488">
                  <c:v>0.69799999999999995</c:v>
                </c:pt>
                <c:pt idx="489">
                  <c:v>0.69899999999999995</c:v>
                </c:pt>
                <c:pt idx="490">
                  <c:v>0.7</c:v>
                </c:pt>
                <c:pt idx="491">
                  <c:v>0.70099999999999996</c:v>
                </c:pt>
                <c:pt idx="492">
                  <c:v>0.70199999999999996</c:v>
                </c:pt>
                <c:pt idx="493">
                  <c:v>0.70299999999999996</c:v>
                </c:pt>
                <c:pt idx="494">
                  <c:v>0.70399999999999996</c:v>
                </c:pt>
                <c:pt idx="495">
                  <c:v>0.70499999999999996</c:v>
                </c:pt>
                <c:pt idx="496">
                  <c:v>0.70599999999999996</c:v>
                </c:pt>
                <c:pt idx="497">
                  <c:v>0.70699999999999996</c:v>
                </c:pt>
                <c:pt idx="498">
                  <c:v>0.70799999999999996</c:v>
                </c:pt>
                <c:pt idx="499">
                  <c:v>0.70899999999999996</c:v>
                </c:pt>
                <c:pt idx="500">
                  <c:v>0.71</c:v>
                </c:pt>
                <c:pt idx="501">
                  <c:v>0.71099999999999997</c:v>
                </c:pt>
                <c:pt idx="502">
                  <c:v>0.71199999999999997</c:v>
                </c:pt>
                <c:pt idx="503">
                  <c:v>0.71299999999999997</c:v>
                </c:pt>
                <c:pt idx="504">
                  <c:v>0.71399999999999997</c:v>
                </c:pt>
                <c:pt idx="505">
                  <c:v>0.71499999999999997</c:v>
                </c:pt>
                <c:pt idx="506">
                  <c:v>0.71599999999999997</c:v>
                </c:pt>
                <c:pt idx="507">
                  <c:v>0.71699999999999997</c:v>
                </c:pt>
                <c:pt idx="508">
                  <c:v>0.71799999999999997</c:v>
                </c:pt>
                <c:pt idx="509">
                  <c:v>0.71899999999999997</c:v>
                </c:pt>
                <c:pt idx="510">
                  <c:v>0.72</c:v>
                </c:pt>
                <c:pt idx="511">
                  <c:v>0.72099999999999997</c:v>
                </c:pt>
                <c:pt idx="512">
                  <c:v>0.72199999999999998</c:v>
                </c:pt>
                <c:pt idx="513">
                  <c:v>0.72299999999999998</c:v>
                </c:pt>
                <c:pt idx="514">
                  <c:v>0.72399999999999998</c:v>
                </c:pt>
                <c:pt idx="515">
                  <c:v>0.72499999999999998</c:v>
                </c:pt>
                <c:pt idx="516">
                  <c:v>0.72599999999999998</c:v>
                </c:pt>
                <c:pt idx="517">
                  <c:v>0.72699999999999998</c:v>
                </c:pt>
                <c:pt idx="518">
                  <c:v>0.72799999999999998</c:v>
                </c:pt>
                <c:pt idx="519">
                  <c:v>0.72899999999999998</c:v>
                </c:pt>
                <c:pt idx="520">
                  <c:v>0.73</c:v>
                </c:pt>
                <c:pt idx="521">
                  <c:v>0.73099999999999998</c:v>
                </c:pt>
                <c:pt idx="522">
                  <c:v>0.73199999999999998</c:v>
                </c:pt>
                <c:pt idx="523">
                  <c:v>0.73299999999999998</c:v>
                </c:pt>
                <c:pt idx="524">
                  <c:v>0.73399999999999999</c:v>
                </c:pt>
                <c:pt idx="525">
                  <c:v>0.73499999999999999</c:v>
                </c:pt>
                <c:pt idx="526">
                  <c:v>0.73599999999999999</c:v>
                </c:pt>
                <c:pt idx="527">
                  <c:v>0.73699999999999999</c:v>
                </c:pt>
                <c:pt idx="528">
                  <c:v>0.73799999999999999</c:v>
                </c:pt>
                <c:pt idx="529">
                  <c:v>0.73899999999999999</c:v>
                </c:pt>
                <c:pt idx="530">
                  <c:v>0.74</c:v>
                </c:pt>
                <c:pt idx="531">
                  <c:v>0.74099999999999999</c:v>
                </c:pt>
                <c:pt idx="532">
                  <c:v>0.74199999999999999</c:v>
                </c:pt>
                <c:pt idx="533">
                  <c:v>0.74299999999999999</c:v>
                </c:pt>
                <c:pt idx="534">
                  <c:v>0.74399999999999999</c:v>
                </c:pt>
                <c:pt idx="535">
                  <c:v>0.745</c:v>
                </c:pt>
                <c:pt idx="536">
                  <c:v>0.746</c:v>
                </c:pt>
                <c:pt idx="537">
                  <c:v>0.747</c:v>
                </c:pt>
                <c:pt idx="538">
                  <c:v>0.748</c:v>
                </c:pt>
                <c:pt idx="539">
                  <c:v>0.749</c:v>
                </c:pt>
                <c:pt idx="540">
                  <c:v>0.75</c:v>
                </c:pt>
                <c:pt idx="541">
                  <c:v>0.751</c:v>
                </c:pt>
                <c:pt idx="542">
                  <c:v>0.752</c:v>
                </c:pt>
                <c:pt idx="543">
                  <c:v>0.753</c:v>
                </c:pt>
                <c:pt idx="544">
                  <c:v>0.754</c:v>
                </c:pt>
                <c:pt idx="545">
                  <c:v>0.755</c:v>
                </c:pt>
                <c:pt idx="546">
                  <c:v>0.75600000000000001</c:v>
                </c:pt>
                <c:pt idx="547">
                  <c:v>0.75700000000000001</c:v>
                </c:pt>
                <c:pt idx="548">
                  <c:v>0.75800000000000001</c:v>
                </c:pt>
                <c:pt idx="549">
                  <c:v>0.75900000000000001</c:v>
                </c:pt>
                <c:pt idx="550">
                  <c:v>0.76</c:v>
                </c:pt>
                <c:pt idx="551">
                  <c:v>0.76100000000000001</c:v>
                </c:pt>
                <c:pt idx="552">
                  <c:v>0.76200000000000001</c:v>
                </c:pt>
                <c:pt idx="553">
                  <c:v>0.76300000000000001</c:v>
                </c:pt>
                <c:pt idx="554">
                  <c:v>0.76400000000000001</c:v>
                </c:pt>
                <c:pt idx="555">
                  <c:v>0.76500000000000001</c:v>
                </c:pt>
                <c:pt idx="556">
                  <c:v>0.76600000000000001</c:v>
                </c:pt>
                <c:pt idx="557">
                  <c:v>0.76700000000000002</c:v>
                </c:pt>
                <c:pt idx="558">
                  <c:v>0.76800000000000002</c:v>
                </c:pt>
                <c:pt idx="559">
                  <c:v>0.76900000000000002</c:v>
                </c:pt>
                <c:pt idx="560">
                  <c:v>0.77</c:v>
                </c:pt>
                <c:pt idx="561">
                  <c:v>0.77100000000000002</c:v>
                </c:pt>
                <c:pt idx="562">
                  <c:v>0.77200000000000002</c:v>
                </c:pt>
                <c:pt idx="563">
                  <c:v>0.77300000000000002</c:v>
                </c:pt>
                <c:pt idx="564">
                  <c:v>0.77400000000000002</c:v>
                </c:pt>
                <c:pt idx="565">
                  <c:v>0.77500000000000002</c:v>
                </c:pt>
                <c:pt idx="566">
                  <c:v>0.77600000000000002</c:v>
                </c:pt>
                <c:pt idx="567">
                  <c:v>0.77700000000000002</c:v>
                </c:pt>
                <c:pt idx="568">
                  <c:v>0.77800000000000002</c:v>
                </c:pt>
                <c:pt idx="569">
                  <c:v>0.77900000000000003</c:v>
                </c:pt>
                <c:pt idx="570">
                  <c:v>0.78</c:v>
                </c:pt>
                <c:pt idx="571">
                  <c:v>0.78100000000000003</c:v>
                </c:pt>
                <c:pt idx="572">
                  <c:v>0.78200000000000003</c:v>
                </c:pt>
                <c:pt idx="573">
                  <c:v>0.78300000000000003</c:v>
                </c:pt>
                <c:pt idx="574">
                  <c:v>0.78400000000000003</c:v>
                </c:pt>
                <c:pt idx="575">
                  <c:v>0.78500000000000003</c:v>
                </c:pt>
                <c:pt idx="576">
                  <c:v>0.78600000000000003</c:v>
                </c:pt>
                <c:pt idx="577">
                  <c:v>0.78700000000000003</c:v>
                </c:pt>
                <c:pt idx="578">
                  <c:v>0.78800000000000003</c:v>
                </c:pt>
                <c:pt idx="579">
                  <c:v>0.78900000000000003</c:v>
                </c:pt>
                <c:pt idx="580">
                  <c:v>0.79</c:v>
                </c:pt>
                <c:pt idx="581">
                  <c:v>0.79100000000000004</c:v>
                </c:pt>
                <c:pt idx="582">
                  <c:v>0.79200000000000004</c:v>
                </c:pt>
                <c:pt idx="583">
                  <c:v>0.79300000000000004</c:v>
                </c:pt>
                <c:pt idx="584">
                  <c:v>0.79400000000000004</c:v>
                </c:pt>
                <c:pt idx="585">
                  <c:v>0.79500000000000004</c:v>
                </c:pt>
                <c:pt idx="586">
                  <c:v>0.79600000000000004</c:v>
                </c:pt>
                <c:pt idx="587">
                  <c:v>0.79700000000000004</c:v>
                </c:pt>
                <c:pt idx="588">
                  <c:v>0.79800000000000004</c:v>
                </c:pt>
                <c:pt idx="589">
                  <c:v>0.79900000000000004</c:v>
                </c:pt>
                <c:pt idx="590">
                  <c:v>0.8</c:v>
                </c:pt>
                <c:pt idx="591">
                  <c:v>0.80100000000000005</c:v>
                </c:pt>
                <c:pt idx="592">
                  <c:v>0.80200000000000005</c:v>
                </c:pt>
                <c:pt idx="593">
                  <c:v>0.80300000000000005</c:v>
                </c:pt>
                <c:pt idx="594">
                  <c:v>0.80400000000000005</c:v>
                </c:pt>
                <c:pt idx="595">
                  <c:v>0.80500000000000005</c:v>
                </c:pt>
                <c:pt idx="596">
                  <c:v>0.80600000000000005</c:v>
                </c:pt>
                <c:pt idx="597">
                  <c:v>0.80700000000000005</c:v>
                </c:pt>
                <c:pt idx="598">
                  <c:v>0.80800000000000005</c:v>
                </c:pt>
                <c:pt idx="599">
                  <c:v>0.80900000000000005</c:v>
                </c:pt>
                <c:pt idx="600">
                  <c:v>0.81</c:v>
                </c:pt>
                <c:pt idx="601">
                  <c:v>0.81100000000000005</c:v>
                </c:pt>
                <c:pt idx="602">
                  <c:v>0.81200000000000006</c:v>
                </c:pt>
                <c:pt idx="603">
                  <c:v>0.81299999999999994</c:v>
                </c:pt>
                <c:pt idx="604">
                  <c:v>0.81399999999999995</c:v>
                </c:pt>
                <c:pt idx="605">
                  <c:v>0.81499999999999995</c:v>
                </c:pt>
                <c:pt idx="606">
                  <c:v>0.81599999999999995</c:v>
                </c:pt>
                <c:pt idx="607">
                  <c:v>0.81699999999999995</c:v>
                </c:pt>
                <c:pt idx="608">
                  <c:v>0.81799999999999995</c:v>
                </c:pt>
                <c:pt idx="609">
                  <c:v>0.81899999999999995</c:v>
                </c:pt>
                <c:pt idx="610">
                  <c:v>0.82</c:v>
                </c:pt>
                <c:pt idx="611">
                  <c:v>0.82099999999999995</c:v>
                </c:pt>
                <c:pt idx="612">
                  <c:v>0.82199999999999995</c:v>
                </c:pt>
                <c:pt idx="613">
                  <c:v>0.82299999999999995</c:v>
                </c:pt>
                <c:pt idx="614">
                  <c:v>0.82399999999999995</c:v>
                </c:pt>
                <c:pt idx="615">
                  <c:v>0.82499999999999996</c:v>
                </c:pt>
                <c:pt idx="616">
                  <c:v>0.82599999999999996</c:v>
                </c:pt>
                <c:pt idx="617">
                  <c:v>0.82699999999999996</c:v>
                </c:pt>
                <c:pt idx="618">
                  <c:v>0.82799999999999996</c:v>
                </c:pt>
                <c:pt idx="619">
                  <c:v>0.82899999999999996</c:v>
                </c:pt>
                <c:pt idx="620">
                  <c:v>0.83</c:v>
                </c:pt>
                <c:pt idx="621">
                  <c:v>0.83099999999999996</c:v>
                </c:pt>
                <c:pt idx="622">
                  <c:v>0.83199999999999996</c:v>
                </c:pt>
                <c:pt idx="623">
                  <c:v>0.83299999999999996</c:v>
                </c:pt>
                <c:pt idx="624">
                  <c:v>0.83399999999999996</c:v>
                </c:pt>
                <c:pt idx="625">
                  <c:v>0.83499999999999996</c:v>
                </c:pt>
                <c:pt idx="626">
                  <c:v>0.83599999999999997</c:v>
                </c:pt>
                <c:pt idx="627">
                  <c:v>0.83699999999999997</c:v>
                </c:pt>
                <c:pt idx="628">
                  <c:v>0.83799999999999997</c:v>
                </c:pt>
                <c:pt idx="629">
                  <c:v>0.83899999999999997</c:v>
                </c:pt>
                <c:pt idx="630">
                  <c:v>0.84</c:v>
                </c:pt>
                <c:pt idx="631">
                  <c:v>0.84099999999999997</c:v>
                </c:pt>
                <c:pt idx="632">
                  <c:v>0.84199999999999997</c:v>
                </c:pt>
                <c:pt idx="633">
                  <c:v>0.84299999999999997</c:v>
                </c:pt>
                <c:pt idx="634">
                  <c:v>0.84399999999999997</c:v>
                </c:pt>
                <c:pt idx="635">
                  <c:v>0.84499999999999997</c:v>
                </c:pt>
                <c:pt idx="636">
                  <c:v>0.84599999999999997</c:v>
                </c:pt>
                <c:pt idx="637">
                  <c:v>0.84699999999999998</c:v>
                </c:pt>
                <c:pt idx="638">
                  <c:v>0.84799999999999998</c:v>
                </c:pt>
                <c:pt idx="639">
                  <c:v>0.84899999999999998</c:v>
                </c:pt>
                <c:pt idx="640">
                  <c:v>0.85</c:v>
                </c:pt>
                <c:pt idx="641">
                  <c:v>0.85099999999999998</c:v>
                </c:pt>
                <c:pt idx="642">
                  <c:v>0.85199999999999998</c:v>
                </c:pt>
                <c:pt idx="643">
                  <c:v>0.85299999999999998</c:v>
                </c:pt>
                <c:pt idx="644">
                  <c:v>0.85399999999999998</c:v>
                </c:pt>
                <c:pt idx="645">
                  <c:v>0.85499999999999998</c:v>
                </c:pt>
                <c:pt idx="646">
                  <c:v>0.85599999999999998</c:v>
                </c:pt>
                <c:pt idx="647">
                  <c:v>0.85699999999999998</c:v>
                </c:pt>
                <c:pt idx="648">
                  <c:v>0.85799999999999998</c:v>
                </c:pt>
                <c:pt idx="649">
                  <c:v>0.85899999999999999</c:v>
                </c:pt>
                <c:pt idx="650">
                  <c:v>0.86</c:v>
                </c:pt>
                <c:pt idx="651">
                  <c:v>0.86099999999999999</c:v>
                </c:pt>
                <c:pt idx="652">
                  <c:v>0.86199999999999999</c:v>
                </c:pt>
                <c:pt idx="653">
                  <c:v>0.86299999999999999</c:v>
                </c:pt>
                <c:pt idx="654">
                  <c:v>0.86399999999999999</c:v>
                </c:pt>
                <c:pt idx="655">
                  <c:v>0.86499999999999999</c:v>
                </c:pt>
                <c:pt idx="656">
                  <c:v>0.86599999999999999</c:v>
                </c:pt>
                <c:pt idx="657">
                  <c:v>0.86699999999999999</c:v>
                </c:pt>
                <c:pt idx="658">
                  <c:v>0.86799999999999999</c:v>
                </c:pt>
                <c:pt idx="659">
                  <c:v>0.86899999999999999</c:v>
                </c:pt>
                <c:pt idx="660">
                  <c:v>0.87</c:v>
                </c:pt>
                <c:pt idx="661">
                  <c:v>0.871</c:v>
                </c:pt>
                <c:pt idx="662">
                  <c:v>0.872</c:v>
                </c:pt>
                <c:pt idx="663">
                  <c:v>0.873</c:v>
                </c:pt>
                <c:pt idx="664">
                  <c:v>0.874</c:v>
                </c:pt>
                <c:pt idx="665">
                  <c:v>0.875</c:v>
                </c:pt>
                <c:pt idx="666">
                  <c:v>0.876</c:v>
                </c:pt>
                <c:pt idx="667">
                  <c:v>0.877</c:v>
                </c:pt>
                <c:pt idx="668">
                  <c:v>0.878</c:v>
                </c:pt>
                <c:pt idx="669">
                  <c:v>0.879</c:v>
                </c:pt>
                <c:pt idx="670">
                  <c:v>0.88</c:v>
                </c:pt>
                <c:pt idx="671">
                  <c:v>0.88100000000000001</c:v>
                </c:pt>
                <c:pt idx="672">
                  <c:v>0.88200000000000001</c:v>
                </c:pt>
                <c:pt idx="673">
                  <c:v>0.88300000000000001</c:v>
                </c:pt>
                <c:pt idx="674">
                  <c:v>0.88400000000000001</c:v>
                </c:pt>
                <c:pt idx="675">
                  <c:v>0.88500000000000001</c:v>
                </c:pt>
                <c:pt idx="676">
                  <c:v>0.88600000000000001</c:v>
                </c:pt>
                <c:pt idx="677">
                  <c:v>0.88700000000000001</c:v>
                </c:pt>
                <c:pt idx="678">
                  <c:v>0.88800000000000001</c:v>
                </c:pt>
                <c:pt idx="679">
                  <c:v>0.88900000000000001</c:v>
                </c:pt>
                <c:pt idx="680">
                  <c:v>0.89</c:v>
                </c:pt>
                <c:pt idx="681">
                  <c:v>0.89100000000000001</c:v>
                </c:pt>
                <c:pt idx="682">
                  <c:v>0.89200000000000002</c:v>
                </c:pt>
                <c:pt idx="683">
                  <c:v>0.89300000000000002</c:v>
                </c:pt>
                <c:pt idx="684">
                  <c:v>0.89400000000000002</c:v>
                </c:pt>
                <c:pt idx="685">
                  <c:v>0.89500000000000002</c:v>
                </c:pt>
                <c:pt idx="686">
                  <c:v>0.89600000000000002</c:v>
                </c:pt>
                <c:pt idx="687">
                  <c:v>0.89700000000000002</c:v>
                </c:pt>
                <c:pt idx="688">
                  <c:v>0.89800000000000002</c:v>
                </c:pt>
                <c:pt idx="689">
                  <c:v>0.89900000000000002</c:v>
                </c:pt>
                <c:pt idx="690">
                  <c:v>0.9</c:v>
                </c:pt>
                <c:pt idx="691">
                  <c:v>0.90100000000000002</c:v>
                </c:pt>
                <c:pt idx="692">
                  <c:v>0.90200000000000002</c:v>
                </c:pt>
                <c:pt idx="693">
                  <c:v>0.90300000000000002</c:v>
                </c:pt>
                <c:pt idx="694">
                  <c:v>0.90400000000000003</c:v>
                </c:pt>
                <c:pt idx="695">
                  <c:v>0.90500000000000003</c:v>
                </c:pt>
                <c:pt idx="696">
                  <c:v>0.90600000000000003</c:v>
                </c:pt>
                <c:pt idx="697">
                  <c:v>0.90700000000000003</c:v>
                </c:pt>
                <c:pt idx="698">
                  <c:v>0.90800000000000003</c:v>
                </c:pt>
                <c:pt idx="699">
                  <c:v>0.90900000000000003</c:v>
                </c:pt>
                <c:pt idx="700">
                  <c:v>0.91</c:v>
                </c:pt>
                <c:pt idx="701">
                  <c:v>0.91100000000000003</c:v>
                </c:pt>
                <c:pt idx="702">
                  <c:v>0.91200000000000003</c:v>
                </c:pt>
                <c:pt idx="703">
                  <c:v>0.91300000000000003</c:v>
                </c:pt>
                <c:pt idx="704">
                  <c:v>0.91400000000000003</c:v>
                </c:pt>
                <c:pt idx="705">
                  <c:v>0.91500000000000004</c:v>
                </c:pt>
                <c:pt idx="706">
                  <c:v>0.91600000000000004</c:v>
                </c:pt>
                <c:pt idx="707">
                  <c:v>0.91700000000000004</c:v>
                </c:pt>
                <c:pt idx="708">
                  <c:v>0.91800000000000004</c:v>
                </c:pt>
                <c:pt idx="709">
                  <c:v>0.91900000000000004</c:v>
                </c:pt>
                <c:pt idx="710">
                  <c:v>0.92</c:v>
                </c:pt>
                <c:pt idx="711">
                  <c:v>0.92100000000000004</c:v>
                </c:pt>
                <c:pt idx="712">
                  <c:v>0.92200000000000004</c:v>
                </c:pt>
                <c:pt idx="713">
                  <c:v>0.92300000000000004</c:v>
                </c:pt>
                <c:pt idx="714">
                  <c:v>0.92400000000000004</c:v>
                </c:pt>
                <c:pt idx="715">
                  <c:v>0.92500000000000004</c:v>
                </c:pt>
                <c:pt idx="716">
                  <c:v>0.92600000000000005</c:v>
                </c:pt>
                <c:pt idx="717">
                  <c:v>0.92700000000000005</c:v>
                </c:pt>
                <c:pt idx="718">
                  <c:v>0.92800000000000005</c:v>
                </c:pt>
                <c:pt idx="719">
                  <c:v>0.92900000000000005</c:v>
                </c:pt>
                <c:pt idx="720">
                  <c:v>0.93</c:v>
                </c:pt>
                <c:pt idx="721">
                  <c:v>0.93100000000000005</c:v>
                </c:pt>
                <c:pt idx="722">
                  <c:v>0.93200000000000005</c:v>
                </c:pt>
                <c:pt idx="723">
                  <c:v>0.93300000000000005</c:v>
                </c:pt>
                <c:pt idx="724">
                  <c:v>0.93400000000000005</c:v>
                </c:pt>
                <c:pt idx="725">
                  <c:v>0.93500000000000005</c:v>
                </c:pt>
                <c:pt idx="726">
                  <c:v>0.93600000000000005</c:v>
                </c:pt>
                <c:pt idx="727">
                  <c:v>0.93700000000000006</c:v>
                </c:pt>
                <c:pt idx="728">
                  <c:v>0.93799999999999994</c:v>
                </c:pt>
                <c:pt idx="729">
                  <c:v>0.93899999999999995</c:v>
                </c:pt>
                <c:pt idx="730">
                  <c:v>0.94</c:v>
                </c:pt>
                <c:pt idx="731">
                  <c:v>0.94099999999999995</c:v>
                </c:pt>
                <c:pt idx="732">
                  <c:v>0.94199999999999995</c:v>
                </c:pt>
                <c:pt idx="733">
                  <c:v>0.94299999999999995</c:v>
                </c:pt>
                <c:pt idx="734">
                  <c:v>0.94399999999999995</c:v>
                </c:pt>
                <c:pt idx="735">
                  <c:v>0.94499999999999995</c:v>
                </c:pt>
                <c:pt idx="736">
                  <c:v>0.94599999999999995</c:v>
                </c:pt>
                <c:pt idx="737">
                  <c:v>0.94699999999999995</c:v>
                </c:pt>
                <c:pt idx="738">
                  <c:v>0.94799999999999995</c:v>
                </c:pt>
                <c:pt idx="739">
                  <c:v>0.94899999999999995</c:v>
                </c:pt>
                <c:pt idx="740">
                  <c:v>0.95</c:v>
                </c:pt>
                <c:pt idx="741">
                  <c:v>0.95099999999999996</c:v>
                </c:pt>
                <c:pt idx="742">
                  <c:v>0.95199999999999996</c:v>
                </c:pt>
                <c:pt idx="743">
                  <c:v>0.95299999999999996</c:v>
                </c:pt>
                <c:pt idx="744">
                  <c:v>0.95399999999999996</c:v>
                </c:pt>
                <c:pt idx="745">
                  <c:v>0.95499999999999996</c:v>
                </c:pt>
                <c:pt idx="746">
                  <c:v>0.95599999999999996</c:v>
                </c:pt>
                <c:pt idx="747">
                  <c:v>0.95699999999999996</c:v>
                </c:pt>
                <c:pt idx="748">
                  <c:v>0.95799999999999996</c:v>
                </c:pt>
                <c:pt idx="749">
                  <c:v>0.95899999999999996</c:v>
                </c:pt>
                <c:pt idx="750">
                  <c:v>0.96</c:v>
                </c:pt>
                <c:pt idx="751">
                  <c:v>0.96099999999999997</c:v>
                </c:pt>
                <c:pt idx="752">
                  <c:v>0.96199999999999997</c:v>
                </c:pt>
                <c:pt idx="753">
                  <c:v>0.96299999999999997</c:v>
                </c:pt>
                <c:pt idx="754">
                  <c:v>0.96399999999999997</c:v>
                </c:pt>
                <c:pt idx="755">
                  <c:v>0.96499999999999997</c:v>
                </c:pt>
                <c:pt idx="756">
                  <c:v>0.96599999999999997</c:v>
                </c:pt>
                <c:pt idx="757">
                  <c:v>0.96699999999999997</c:v>
                </c:pt>
                <c:pt idx="758">
                  <c:v>0.96799999999999997</c:v>
                </c:pt>
                <c:pt idx="759">
                  <c:v>0.96899999999999997</c:v>
                </c:pt>
                <c:pt idx="760">
                  <c:v>0.97</c:v>
                </c:pt>
                <c:pt idx="761">
                  <c:v>0.97099999999999997</c:v>
                </c:pt>
                <c:pt idx="762">
                  <c:v>0.97199999999999998</c:v>
                </c:pt>
                <c:pt idx="763">
                  <c:v>0.97299999999999998</c:v>
                </c:pt>
                <c:pt idx="764">
                  <c:v>0.97399999999999998</c:v>
                </c:pt>
                <c:pt idx="765">
                  <c:v>0.97499999999999998</c:v>
                </c:pt>
                <c:pt idx="766">
                  <c:v>0.97599999999999998</c:v>
                </c:pt>
                <c:pt idx="767">
                  <c:v>0.97699999999999998</c:v>
                </c:pt>
                <c:pt idx="768">
                  <c:v>0.97799999999999998</c:v>
                </c:pt>
                <c:pt idx="769">
                  <c:v>0.97899999999999998</c:v>
                </c:pt>
                <c:pt idx="770">
                  <c:v>0.98</c:v>
                </c:pt>
                <c:pt idx="771">
                  <c:v>0.98099999999999998</c:v>
                </c:pt>
                <c:pt idx="772">
                  <c:v>0.98199999999999998</c:v>
                </c:pt>
                <c:pt idx="773">
                  <c:v>0.98299999999999998</c:v>
                </c:pt>
                <c:pt idx="774">
                  <c:v>0.98399999999999999</c:v>
                </c:pt>
                <c:pt idx="775">
                  <c:v>0.98499999999999999</c:v>
                </c:pt>
                <c:pt idx="776">
                  <c:v>0.98599999999999999</c:v>
                </c:pt>
                <c:pt idx="777">
                  <c:v>0.98699999999999999</c:v>
                </c:pt>
                <c:pt idx="778">
                  <c:v>0.98799999999999999</c:v>
                </c:pt>
                <c:pt idx="779">
                  <c:v>0.98899999999999999</c:v>
                </c:pt>
                <c:pt idx="780">
                  <c:v>0.99</c:v>
                </c:pt>
                <c:pt idx="781">
                  <c:v>0.99099999999999999</c:v>
                </c:pt>
                <c:pt idx="782">
                  <c:v>0.99199999999999999</c:v>
                </c:pt>
                <c:pt idx="783">
                  <c:v>0.99299999999999999</c:v>
                </c:pt>
                <c:pt idx="784">
                  <c:v>0.99399999999999999</c:v>
                </c:pt>
                <c:pt idx="785">
                  <c:v>0.995</c:v>
                </c:pt>
                <c:pt idx="786">
                  <c:v>0.996</c:v>
                </c:pt>
                <c:pt idx="787">
                  <c:v>0.997</c:v>
                </c:pt>
                <c:pt idx="788">
                  <c:v>0.998</c:v>
                </c:pt>
                <c:pt idx="789">
                  <c:v>0.999</c:v>
                </c:pt>
                <c:pt idx="790">
                  <c:v>1</c:v>
                </c:pt>
              </c:numCache>
            </c:numRef>
          </c:xVal>
          <c:yVal>
            <c:numRef>
              <c:f>Transmission!$D$4:$D$794</c:f>
              <c:numCache>
                <c:formatCode>General</c:formatCode>
                <c:ptCount val="791"/>
                <c:pt idx="0">
                  <c:v>1.3171177917749999</c:v>
                </c:pt>
                <c:pt idx="1">
                  <c:v>2.2205660345</c:v>
                </c:pt>
                <c:pt idx="2">
                  <c:v>0.77020759900000002</c:v>
                </c:pt>
                <c:pt idx="3">
                  <c:v>0.68261689684999993</c:v>
                </c:pt>
                <c:pt idx="4">
                  <c:v>0.64873164895000002</c:v>
                </c:pt>
                <c:pt idx="5">
                  <c:v>0.58977653085000004</c:v>
                </c:pt>
                <c:pt idx="6">
                  <c:v>0.45955453815000002</c:v>
                </c:pt>
                <c:pt idx="7">
                  <c:v>0.39710557459999996</c:v>
                </c:pt>
                <c:pt idx="8">
                  <c:v>0.25984103235</c:v>
                </c:pt>
                <c:pt idx="9">
                  <c:v>5.5193284529999997E-2</c:v>
                </c:pt>
                <c:pt idx="10">
                  <c:v>0.34436317530000005</c:v>
                </c:pt>
                <c:pt idx="11">
                  <c:v>0.15029947461000001</c:v>
                </c:pt>
                <c:pt idx="12">
                  <c:v>0.2337213531</c:v>
                </c:pt>
                <c:pt idx="13">
                  <c:v>0.44106706230000003</c:v>
                </c:pt>
                <c:pt idx="14">
                  <c:v>7.0116825379999997E-2</c:v>
                </c:pt>
                <c:pt idx="15">
                  <c:v>9.1966494925000003E-2</c:v>
                </c:pt>
                <c:pt idx="16">
                  <c:v>0.22828321905000001</c:v>
                </c:pt>
                <c:pt idx="17">
                  <c:v>6.9051587954999993E-2</c:v>
                </c:pt>
                <c:pt idx="18">
                  <c:v>0.159022353565</c:v>
                </c:pt>
                <c:pt idx="19">
                  <c:v>8.1393400219999995E-2</c:v>
                </c:pt>
                <c:pt idx="20">
                  <c:v>0.139817096295</c:v>
                </c:pt>
                <c:pt idx="21">
                  <c:v>0.15344963155050001</c:v>
                </c:pt>
                <c:pt idx="22">
                  <c:v>0.12094152067</c:v>
                </c:pt>
                <c:pt idx="23">
                  <c:v>3.2806182279999999E-2</c:v>
                </c:pt>
                <c:pt idx="24">
                  <c:v>7.5853968950000003E-2</c:v>
                </c:pt>
                <c:pt idx="25">
                  <c:v>3.7451067939999999E-2</c:v>
                </c:pt>
                <c:pt idx="26">
                  <c:v>4.362337291E-2</c:v>
                </c:pt>
                <c:pt idx="27">
                  <c:v>4.9967641009999994E-2</c:v>
                </c:pt>
                <c:pt idx="28">
                  <c:v>8.5418244839999991E-2</c:v>
                </c:pt>
                <c:pt idx="29">
                  <c:v>8.4815734975000001E-2</c:v>
                </c:pt>
                <c:pt idx="30">
                  <c:v>8.6510553949999999E-2</c:v>
                </c:pt>
                <c:pt idx="31">
                  <c:v>3.0836329794999999E-2</c:v>
                </c:pt>
                <c:pt idx="32">
                  <c:v>0.12015301921</c:v>
                </c:pt>
                <c:pt idx="33">
                  <c:v>7.2053464114999993E-2</c:v>
                </c:pt>
                <c:pt idx="34">
                  <c:v>4.9481011460000002E-2</c:v>
                </c:pt>
                <c:pt idx="35">
                  <c:v>0.100657612085</c:v>
                </c:pt>
                <c:pt idx="36">
                  <c:v>7.2012314569999999E-2</c:v>
                </c:pt>
                <c:pt idx="37">
                  <c:v>0.12142183261</c:v>
                </c:pt>
                <c:pt idx="38">
                  <c:v>0.10875517128000001</c:v>
                </c:pt>
                <c:pt idx="39">
                  <c:v>7.8036567195000003E-2</c:v>
                </c:pt>
                <c:pt idx="40">
                  <c:v>2.0425766705000001E-2</c:v>
                </c:pt>
                <c:pt idx="41">
                  <c:v>0.11714323239499999</c:v>
                </c:pt>
                <c:pt idx="42">
                  <c:v>1.1396030195999999E-2</c:v>
                </c:pt>
                <c:pt idx="43">
                  <c:v>6.5712669865000004E-2</c:v>
                </c:pt>
                <c:pt idx="44">
                  <c:v>6.4058553429999998E-2</c:v>
                </c:pt>
                <c:pt idx="45">
                  <c:v>3.6415025589999997E-2</c:v>
                </c:pt>
                <c:pt idx="46">
                  <c:v>6.1475804075000001E-2</c:v>
                </c:pt>
                <c:pt idx="47">
                  <c:v>3.0745297669999998E-2</c:v>
                </c:pt>
                <c:pt idx="48">
                  <c:v>7.2248807179999999E-2</c:v>
                </c:pt>
                <c:pt idx="49">
                  <c:v>0.14363672585500001</c:v>
                </c:pt>
                <c:pt idx="50">
                  <c:v>0.1744153795285</c:v>
                </c:pt>
                <c:pt idx="51">
                  <c:v>5.4900359825000002E-2</c:v>
                </c:pt>
                <c:pt idx="52">
                  <c:v>9.9813763040000003E-2</c:v>
                </c:pt>
                <c:pt idx="53">
                  <c:v>0.11631895044</c:v>
                </c:pt>
                <c:pt idx="54">
                  <c:v>1.0476862546999999E-2</c:v>
                </c:pt>
                <c:pt idx="55">
                  <c:v>6.0831962872000003E-2</c:v>
                </c:pt>
                <c:pt idx="56">
                  <c:v>0.13159057871500002</c:v>
                </c:pt>
                <c:pt idx="57">
                  <c:v>0.21692660825000001</c:v>
                </c:pt>
                <c:pt idx="58">
                  <c:v>0.16805734764999999</c:v>
                </c:pt>
                <c:pt idx="59">
                  <c:v>0.366315946</c:v>
                </c:pt>
                <c:pt idx="60">
                  <c:v>3.8254975108500004E-2</c:v>
                </c:pt>
                <c:pt idx="61">
                  <c:v>3.5015493861999994E-2</c:v>
                </c:pt>
                <c:pt idx="62">
                  <c:v>7.4383803639999996E-2</c:v>
                </c:pt>
                <c:pt idx="63">
                  <c:v>0.17411929370000001</c:v>
                </c:pt>
                <c:pt idx="64">
                  <c:v>0.21866704525</c:v>
                </c:pt>
                <c:pt idx="65">
                  <c:v>0.103199206315</c:v>
                </c:pt>
                <c:pt idx="66">
                  <c:v>0.21342770754999998</c:v>
                </c:pt>
                <c:pt idx="67">
                  <c:v>0.147143283845</c:v>
                </c:pt>
                <c:pt idx="68">
                  <c:v>0.30294249579999999</c:v>
                </c:pt>
                <c:pt idx="69">
                  <c:v>0.16047769620799998</c:v>
                </c:pt>
                <c:pt idx="70">
                  <c:v>0.21823046356</c:v>
                </c:pt>
                <c:pt idx="71">
                  <c:v>0.15603060275</c:v>
                </c:pt>
                <c:pt idx="72">
                  <c:v>0.28313119710000001</c:v>
                </c:pt>
                <c:pt idx="73">
                  <c:v>0.18099080025</c:v>
                </c:pt>
                <c:pt idx="74">
                  <c:v>0.2555618435</c:v>
                </c:pt>
                <c:pt idx="75">
                  <c:v>0.38481941819999999</c:v>
                </c:pt>
                <c:pt idx="76">
                  <c:v>8.7383872805000012E-2</c:v>
                </c:pt>
                <c:pt idx="77">
                  <c:v>0.161142662145</c:v>
                </c:pt>
                <c:pt idx="78">
                  <c:v>0.155024625345</c:v>
                </c:pt>
                <c:pt idx="79">
                  <c:v>3.2025792634999994E-2</c:v>
                </c:pt>
                <c:pt idx="80">
                  <c:v>0.14661324025</c:v>
                </c:pt>
                <c:pt idx="81">
                  <c:v>0.20510215309999999</c:v>
                </c:pt>
                <c:pt idx="82">
                  <c:v>0.17745327950000001</c:v>
                </c:pt>
                <c:pt idx="83">
                  <c:v>8.5176170795000006E-2</c:v>
                </c:pt>
                <c:pt idx="84">
                  <c:v>0.22023181619000001</c:v>
                </c:pt>
                <c:pt idx="85">
                  <c:v>0.17220781000000002</c:v>
                </c:pt>
                <c:pt idx="86">
                  <c:v>0.65499594805000005</c:v>
                </c:pt>
                <c:pt idx="87">
                  <c:v>0.1805286835705</c:v>
                </c:pt>
                <c:pt idx="88">
                  <c:v>0.25249852984499999</c:v>
                </c:pt>
                <c:pt idx="89">
                  <c:v>0.17366692420000002</c:v>
                </c:pt>
                <c:pt idx="90">
                  <c:v>7.7714966630000007E-2</c:v>
                </c:pt>
                <c:pt idx="91">
                  <c:v>0.35183444619999998</c:v>
                </c:pt>
                <c:pt idx="92">
                  <c:v>0.46938786655000003</c:v>
                </c:pt>
                <c:pt idx="93">
                  <c:v>0.13762651384999999</c:v>
                </c:pt>
                <c:pt idx="94">
                  <c:v>0.11704475432</c:v>
                </c:pt>
                <c:pt idx="95">
                  <c:v>0.11709880081499999</c:v>
                </c:pt>
                <c:pt idx="96">
                  <c:v>0.46676588805000002</c:v>
                </c:pt>
                <c:pt idx="97">
                  <c:v>0.34885001179999997</c:v>
                </c:pt>
                <c:pt idx="98">
                  <c:v>0.21317053585000001</c:v>
                </c:pt>
                <c:pt idx="99">
                  <c:v>0.40101886540499998</c:v>
                </c:pt>
                <c:pt idx="100">
                  <c:v>5.6266628205000002E-2</c:v>
                </c:pt>
                <c:pt idx="101">
                  <c:v>0.33526691050000001</c:v>
                </c:pt>
                <c:pt idx="102">
                  <c:v>0.56001374124999992</c:v>
                </c:pt>
                <c:pt idx="103">
                  <c:v>0.113508440535</c:v>
                </c:pt>
                <c:pt idx="104">
                  <c:v>9.184776246500001E-2</c:v>
                </c:pt>
                <c:pt idx="105">
                  <c:v>0.33284419775000001</c:v>
                </c:pt>
                <c:pt idx="106">
                  <c:v>0.38140417635000001</c:v>
                </c:pt>
                <c:pt idx="107">
                  <c:v>0.30195066707500001</c:v>
                </c:pt>
                <c:pt idx="108">
                  <c:v>0.35584342479999997</c:v>
                </c:pt>
                <c:pt idx="109">
                  <c:v>0.379971861593</c:v>
                </c:pt>
                <c:pt idx="110">
                  <c:v>0.73033171890000004</c:v>
                </c:pt>
                <c:pt idx="111">
                  <c:v>0.23941835015000001</c:v>
                </c:pt>
                <c:pt idx="112">
                  <c:v>0.70802950855000002</c:v>
                </c:pt>
                <c:pt idx="113">
                  <c:v>0.59664873780000005</c:v>
                </c:pt>
                <c:pt idx="114">
                  <c:v>0.24245216327499999</c:v>
                </c:pt>
                <c:pt idx="115">
                  <c:v>0.35700003805000002</c:v>
                </c:pt>
                <c:pt idx="116">
                  <c:v>0.4189441055</c:v>
                </c:pt>
                <c:pt idx="117">
                  <c:v>0.54429215190000002</c:v>
                </c:pt>
                <c:pt idx="118">
                  <c:v>0.32524622974999995</c:v>
                </c:pt>
                <c:pt idx="119">
                  <c:v>0.70923815649999999</c:v>
                </c:pt>
                <c:pt idx="120">
                  <c:v>0.59885571900000001</c:v>
                </c:pt>
                <c:pt idx="121">
                  <c:v>1.0096694527000001</c:v>
                </c:pt>
                <c:pt idx="122">
                  <c:v>0.33487094940000001</c:v>
                </c:pt>
                <c:pt idx="123">
                  <c:v>0.29494796695000003</c:v>
                </c:pt>
                <c:pt idx="124">
                  <c:v>0.19095336457999998</c:v>
                </c:pt>
                <c:pt idx="125">
                  <c:v>0.6098958552</c:v>
                </c:pt>
                <c:pt idx="126">
                  <c:v>0.41414773464999999</c:v>
                </c:pt>
                <c:pt idx="127">
                  <c:v>0.37381394205000001</c:v>
                </c:pt>
                <c:pt idx="128">
                  <c:v>0.34276195616499999</c:v>
                </c:pt>
                <c:pt idx="129">
                  <c:v>0.46501428634999997</c:v>
                </c:pt>
                <c:pt idx="130">
                  <c:v>6.8466959520000009E-2</c:v>
                </c:pt>
                <c:pt idx="131">
                  <c:v>0.13635033557499998</c:v>
                </c:pt>
                <c:pt idx="132">
                  <c:v>0.22742517294999998</c:v>
                </c:pt>
                <c:pt idx="133">
                  <c:v>6.6681437194999998E-2</c:v>
                </c:pt>
                <c:pt idx="134">
                  <c:v>5.1145806909999994E-2</c:v>
                </c:pt>
                <c:pt idx="135">
                  <c:v>0.22881773859999999</c:v>
                </c:pt>
                <c:pt idx="136">
                  <c:v>7.9684527103500005E-2</c:v>
                </c:pt>
                <c:pt idx="137">
                  <c:v>0.14056138696500001</c:v>
                </c:pt>
                <c:pt idx="138">
                  <c:v>2.3721394359999998E-2</c:v>
                </c:pt>
                <c:pt idx="139">
                  <c:v>9.8772209159999999E-2</c:v>
                </c:pt>
                <c:pt idx="140">
                  <c:v>0.10379103663</c:v>
                </c:pt>
                <c:pt idx="141">
                  <c:v>3.8354819173000002E-2</c:v>
                </c:pt>
                <c:pt idx="142">
                  <c:v>0.11086292935</c:v>
                </c:pt>
                <c:pt idx="143">
                  <c:v>8.647543379E-2</c:v>
                </c:pt>
                <c:pt idx="144">
                  <c:v>3.9262852634999998E-2</c:v>
                </c:pt>
                <c:pt idx="145">
                  <c:v>0.11175393314500001</c:v>
                </c:pt>
                <c:pt idx="146">
                  <c:v>7.4156030994999997E-2</c:v>
                </c:pt>
                <c:pt idx="147">
                  <c:v>0.18055902424999998</c:v>
                </c:pt>
                <c:pt idx="148">
                  <c:v>6.2963088974999998E-2</c:v>
                </c:pt>
                <c:pt idx="149">
                  <c:v>8.8316906224999991E-2</c:v>
                </c:pt>
                <c:pt idx="150">
                  <c:v>6.20019987705E-2</c:v>
                </c:pt>
                <c:pt idx="151">
                  <c:v>4.1359088384999999E-2</c:v>
                </c:pt>
                <c:pt idx="152">
                  <c:v>6.7759318279999994E-2</c:v>
                </c:pt>
                <c:pt idx="153">
                  <c:v>3.9578255030499998E-2</c:v>
                </c:pt>
                <c:pt idx="154">
                  <c:v>7.4368963365100006E-3</c:v>
                </c:pt>
                <c:pt idx="155">
                  <c:v>6.1098504815000003E-2</c:v>
                </c:pt>
                <c:pt idx="156">
                  <c:v>4.1508338414999998E-2</c:v>
                </c:pt>
                <c:pt idx="157">
                  <c:v>1.9541311546000001E-2</c:v>
                </c:pt>
                <c:pt idx="158">
                  <c:v>3.3868451600000002E-2</c:v>
                </c:pt>
                <c:pt idx="159">
                  <c:v>7.1595789869999996E-2</c:v>
                </c:pt>
                <c:pt idx="160">
                  <c:v>7.7667508284999992E-2</c:v>
                </c:pt>
                <c:pt idx="161">
                  <c:v>0.10091576727500001</c:v>
                </c:pt>
                <c:pt idx="162">
                  <c:v>3.9124976844999999E-2</c:v>
                </c:pt>
                <c:pt idx="163">
                  <c:v>4.6965917106499999E-2</c:v>
                </c:pt>
                <c:pt idx="164">
                  <c:v>1.3615713223E-2</c:v>
                </c:pt>
                <c:pt idx="165">
                  <c:v>4.0110990404999998E-2</c:v>
                </c:pt>
                <c:pt idx="166">
                  <c:v>5.2716021190000004E-2</c:v>
                </c:pt>
                <c:pt idx="167">
                  <c:v>3.0611744150000002E-2</c:v>
                </c:pt>
                <c:pt idx="168">
                  <c:v>2.6116256253999999E-2</c:v>
                </c:pt>
                <c:pt idx="169">
                  <c:v>5.4443499074999999E-2</c:v>
                </c:pt>
                <c:pt idx="170">
                  <c:v>5.5928232150000007E-2</c:v>
                </c:pt>
                <c:pt idx="171">
                  <c:v>7.6592044925000005E-2</c:v>
                </c:pt>
                <c:pt idx="172">
                  <c:v>7.8104516494999998E-2</c:v>
                </c:pt>
                <c:pt idx="173">
                  <c:v>3.8689572245999997E-2</c:v>
                </c:pt>
                <c:pt idx="174">
                  <c:v>2.2233030760000001E-2</c:v>
                </c:pt>
                <c:pt idx="175">
                  <c:v>7.728847489E-2</c:v>
                </c:pt>
                <c:pt idx="176">
                  <c:v>2.3978870824999998E-2</c:v>
                </c:pt>
                <c:pt idx="177">
                  <c:v>5.4555551615E-3</c:v>
                </c:pt>
                <c:pt idx="178">
                  <c:v>2.7785427870000004E-2</c:v>
                </c:pt>
                <c:pt idx="179">
                  <c:v>3.1113139349999999E-2</c:v>
                </c:pt>
                <c:pt idx="180">
                  <c:v>2.433977742E-2</c:v>
                </c:pt>
                <c:pt idx="181">
                  <c:v>4.69195107E-2</c:v>
                </c:pt>
                <c:pt idx="182">
                  <c:v>2.1622921339999997E-2</c:v>
                </c:pt>
                <c:pt idx="183">
                  <c:v>3.2761238514999999E-2</c:v>
                </c:pt>
                <c:pt idx="184">
                  <c:v>3.5828786899999999E-2</c:v>
                </c:pt>
                <c:pt idx="185">
                  <c:v>5.4354555904999997E-2</c:v>
                </c:pt>
                <c:pt idx="186">
                  <c:v>4.0510624645E-2</c:v>
                </c:pt>
                <c:pt idx="187">
                  <c:v>3.5978737285E-2</c:v>
                </c:pt>
                <c:pt idx="188">
                  <c:v>5.0533867905000005E-3</c:v>
                </c:pt>
                <c:pt idx="189">
                  <c:v>2.5116309758499999E-2</c:v>
                </c:pt>
                <c:pt idx="190">
                  <c:v>2.1869957449999998E-2</c:v>
                </c:pt>
                <c:pt idx="191">
                  <c:v>3.1082078815000004E-2</c:v>
                </c:pt>
                <c:pt idx="192">
                  <c:v>5.2510917878499999E-3</c:v>
                </c:pt>
                <c:pt idx="193">
                  <c:v>2.9273757710000001E-2</c:v>
                </c:pt>
                <c:pt idx="194">
                  <c:v>3.2410324550000001E-2</c:v>
                </c:pt>
                <c:pt idx="195">
                  <c:v>2.5349306874999998E-2</c:v>
                </c:pt>
                <c:pt idx="196">
                  <c:v>1.06639487215E-2</c:v>
                </c:pt>
                <c:pt idx="197">
                  <c:v>2.3325840707999999E-2</c:v>
                </c:pt>
                <c:pt idx="198">
                  <c:v>3.4903808495000001E-2</c:v>
                </c:pt>
                <c:pt idx="199">
                  <c:v>1.4143940524999999E-2</c:v>
                </c:pt>
                <c:pt idx="200">
                  <c:v>2.9987600164999999E-2</c:v>
                </c:pt>
                <c:pt idx="201">
                  <c:v>5.3311495109999996E-2</c:v>
                </c:pt>
                <c:pt idx="202">
                  <c:v>4.1760113090000002E-2</c:v>
                </c:pt>
                <c:pt idx="203">
                  <c:v>1.51914148615E-2</c:v>
                </c:pt>
                <c:pt idx="204">
                  <c:v>2.0133078330500001E-2</c:v>
                </c:pt>
                <c:pt idx="205">
                  <c:v>1.5311140564999999E-2</c:v>
                </c:pt>
                <c:pt idx="206">
                  <c:v>4.4789744539999995E-2</c:v>
                </c:pt>
                <c:pt idx="207">
                  <c:v>6.2039455533000002E-3</c:v>
                </c:pt>
                <c:pt idx="208">
                  <c:v>2.5877851061000001E-2</c:v>
                </c:pt>
                <c:pt idx="209">
                  <c:v>3.0444387344999997E-2</c:v>
                </c:pt>
                <c:pt idx="210">
                  <c:v>1.9092748870000002E-2</c:v>
                </c:pt>
                <c:pt idx="211">
                  <c:v>1.3851274735E-2</c:v>
                </c:pt>
                <c:pt idx="212">
                  <c:v>8.0096378240000002E-3</c:v>
                </c:pt>
                <c:pt idx="213">
                  <c:v>2.5982453485000001E-2</c:v>
                </c:pt>
                <c:pt idx="214">
                  <c:v>1.7884363883999999E-2</c:v>
                </c:pt>
                <c:pt idx="215">
                  <c:v>9.6452180320000004E-3</c:v>
                </c:pt>
                <c:pt idx="216">
                  <c:v>8.0453422855000008E-3</c:v>
                </c:pt>
                <c:pt idx="217">
                  <c:v>1.48468134005E-2</c:v>
                </c:pt>
                <c:pt idx="218">
                  <c:v>1.6465082067000002E-2</c:v>
                </c:pt>
                <c:pt idx="219">
                  <c:v>9.8408698114999995E-3</c:v>
                </c:pt>
                <c:pt idx="220">
                  <c:v>2.7977149003499999E-2</c:v>
                </c:pt>
                <c:pt idx="221">
                  <c:v>1.2622094072000001E-3</c:v>
                </c:pt>
                <c:pt idx="222">
                  <c:v>1.02595095505E-2</c:v>
                </c:pt>
                <c:pt idx="223">
                  <c:v>2.7037862690000001E-2</c:v>
                </c:pt>
                <c:pt idx="224">
                  <c:v>1.8855280009999999E-2</c:v>
                </c:pt>
                <c:pt idx="225">
                  <c:v>2.9979884855000005E-3</c:v>
                </c:pt>
                <c:pt idx="226">
                  <c:v>1.9393475725000001E-2</c:v>
                </c:pt>
                <c:pt idx="227">
                  <c:v>2.4754404090000001E-2</c:v>
                </c:pt>
                <c:pt idx="228">
                  <c:v>2.23069814975E-2</c:v>
                </c:pt>
                <c:pt idx="229">
                  <c:v>3.470646124E-2</c:v>
                </c:pt>
                <c:pt idx="230">
                  <c:v>1.044321782E-2</c:v>
                </c:pt>
                <c:pt idx="231">
                  <c:v>3.0726570634999999E-2</c:v>
                </c:pt>
                <c:pt idx="232">
                  <c:v>1.7622495768849999E-2</c:v>
                </c:pt>
                <c:pt idx="233">
                  <c:v>2.8516055550500002E-2</c:v>
                </c:pt>
                <c:pt idx="234">
                  <c:v>3.5839888730000002E-3</c:v>
                </c:pt>
                <c:pt idx="235">
                  <c:v>1.07852360252E-2</c:v>
                </c:pt>
                <c:pt idx="236">
                  <c:v>1.1440892237000001E-2</c:v>
                </c:pt>
                <c:pt idx="237">
                  <c:v>2.9364149319499998E-2</c:v>
                </c:pt>
                <c:pt idx="238">
                  <c:v>2.5638255289999998E-2</c:v>
                </c:pt>
                <c:pt idx="239">
                  <c:v>1.4094632411000001E-2</c:v>
                </c:pt>
                <c:pt idx="240">
                  <c:v>7.5955052165E-3</c:v>
                </c:pt>
                <c:pt idx="241">
                  <c:v>3.2825387080000004E-2</c:v>
                </c:pt>
                <c:pt idx="242">
                  <c:v>1.5061869751999999E-2</c:v>
                </c:pt>
                <c:pt idx="243">
                  <c:v>3.5294451285999999E-2</c:v>
                </c:pt>
                <c:pt idx="244">
                  <c:v>2.9143133200000001E-2</c:v>
                </c:pt>
                <c:pt idx="245">
                  <c:v>9.798400572E-3</c:v>
                </c:pt>
                <c:pt idx="246">
                  <c:v>1.4396401119999999E-2</c:v>
                </c:pt>
                <c:pt idx="247">
                  <c:v>5.7055537633999998E-3</c:v>
                </c:pt>
                <c:pt idx="248">
                  <c:v>1.21664311755E-2</c:v>
                </c:pt>
                <c:pt idx="249">
                  <c:v>3.3019358525E-3</c:v>
                </c:pt>
                <c:pt idx="250">
                  <c:v>2.4764554471450002E-2</c:v>
                </c:pt>
                <c:pt idx="251">
                  <c:v>3.7640674271500002E-2</c:v>
                </c:pt>
                <c:pt idx="252">
                  <c:v>1.1138903174499999E-3</c:v>
                </c:pt>
                <c:pt idx="253">
                  <c:v>2.4920129217999999E-2</c:v>
                </c:pt>
                <c:pt idx="254">
                  <c:v>1.4984869458E-2</c:v>
                </c:pt>
                <c:pt idx="255">
                  <c:v>2.1525206509999999E-2</c:v>
                </c:pt>
                <c:pt idx="256">
                  <c:v>2.9520172859999999E-2</c:v>
                </c:pt>
                <c:pt idx="257">
                  <c:v>2.4827314074E-2</c:v>
                </c:pt>
                <c:pt idx="258">
                  <c:v>5.8848236220000001E-3</c:v>
                </c:pt>
                <c:pt idx="259">
                  <c:v>1.8134370915E-2</c:v>
                </c:pt>
                <c:pt idx="260">
                  <c:v>3.0919383279999997E-2</c:v>
                </c:pt>
                <c:pt idx="261">
                  <c:v>1.9615913274499998E-2</c:v>
                </c:pt>
                <c:pt idx="262">
                  <c:v>3.1004165295000004E-2</c:v>
                </c:pt>
                <c:pt idx="263">
                  <c:v>5.2376365755000001E-2</c:v>
                </c:pt>
                <c:pt idx="264">
                  <c:v>0.2088150829</c:v>
                </c:pt>
                <c:pt idx="265">
                  <c:v>0.55994634330000004</c:v>
                </c:pt>
                <c:pt idx="266">
                  <c:v>1.1529133915500001</c:v>
                </c:pt>
                <c:pt idx="267">
                  <c:v>1.9799051285</c:v>
                </c:pt>
                <c:pt idx="268">
                  <c:v>3.0495946405000001</c:v>
                </c:pt>
                <c:pt idx="269">
                  <c:v>4.2662506105000002</c:v>
                </c:pt>
                <c:pt idx="270">
                  <c:v>5.5439274310000002</c:v>
                </c:pt>
                <c:pt idx="271">
                  <c:v>6.7533099654999997</c:v>
                </c:pt>
                <c:pt idx="272">
                  <c:v>7.8890171050000006</c:v>
                </c:pt>
                <c:pt idx="273">
                  <c:v>8.8653638345000001</c:v>
                </c:pt>
                <c:pt idx="274">
                  <c:v>9.7589840864999999</c:v>
                </c:pt>
                <c:pt idx="275">
                  <c:v>10.5543050755</c:v>
                </c:pt>
                <c:pt idx="276">
                  <c:v>11.239678380499999</c:v>
                </c:pt>
                <c:pt idx="277">
                  <c:v>11.8578028655</c:v>
                </c:pt>
                <c:pt idx="278">
                  <c:v>12.452713015</c:v>
                </c:pt>
                <c:pt idx="279">
                  <c:v>12.984526157499999</c:v>
                </c:pt>
                <c:pt idx="280">
                  <c:v>13.526293755000001</c:v>
                </c:pt>
                <c:pt idx="281">
                  <c:v>14.082963944999999</c:v>
                </c:pt>
                <c:pt idx="282">
                  <c:v>14.630271435000001</c:v>
                </c:pt>
                <c:pt idx="283">
                  <c:v>15.26905775</c:v>
                </c:pt>
                <c:pt idx="284">
                  <c:v>15.913520335000001</c:v>
                </c:pt>
                <c:pt idx="285">
                  <c:v>16.598852635</c:v>
                </c:pt>
                <c:pt idx="286">
                  <c:v>17.392070289999999</c:v>
                </c:pt>
                <c:pt idx="287">
                  <c:v>18.220429420000002</c:v>
                </c:pt>
                <c:pt idx="288">
                  <c:v>19.13021183</c:v>
                </c:pt>
                <c:pt idx="289">
                  <c:v>20.087023735000002</c:v>
                </c:pt>
                <c:pt idx="290">
                  <c:v>21.112530705000001</c:v>
                </c:pt>
                <c:pt idx="291">
                  <c:v>22.236165045</c:v>
                </c:pt>
                <c:pt idx="292">
                  <c:v>23.399383544999999</c:v>
                </c:pt>
                <c:pt idx="293">
                  <c:v>24.611936570000001</c:v>
                </c:pt>
                <c:pt idx="294">
                  <c:v>25.875883100000003</c:v>
                </c:pt>
                <c:pt idx="295">
                  <c:v>27.140079499999999</c:v>
                </c:pt>
                <c:pt idx="296">
                  <c:v>28.432178495000002</c:v>
                </c:pt>
                <c:pt idx="297">
                  <c:v>29.683274270000002</c:v>
                </c:pt>
                <c:pt idx="298">
                  <c:v>30.923200605000002</c:v>
                </c:pt>
                <c:pt idx="299">
                  <c:v>32.092008589999999</c:v>
                </c:pt>
                <c:pt idx="300">
                  <c:v>33.188273430000002</c:v>
                </c:pt>
                <c:pt idx="301">
                  <c:v>34.205604555000001</c:v>
                </c:pt>
                <c:pt idx="302">
                  <c:v>35.11936188</c:v>
                </c:pt>
                <c:pt idx="303">
                  <c:v>35.959156989999997</c:v>
                </c:pt>
                <c:pt idx="304">
                  <c:v>36.734359740000002</c:v>
                </c:pt>
                <c:pt idx="305">
                  <c:v>37.38539505</c:v>
                </c:pt>
                <c:pt idx="306">
                  <c:v>37.996883390000001</c:v>
                </c:pt>
                <c:pt idx="307">
                  <c:v>38.543955804999996</c:v>
                </c:pt>
                <c:pt idx="308">
                  <c:v>39.039658545000002</c:v>
                </c:pt>
                <c:pt idx="309">
                  <c:v>39.490419384999996</c:v>
                </c:pt>
                <c:pt idx="310">
                  <c:v>39.906478880000002</c:v>
                </c:pt>
                <c:pt idx="311">
                  <c:v>40.302033424999998</c:v>
                </c:pt>
                <c:pt idx="312">
                  <c:v>40.676277159999998</c:v>
                </c:pt>
                <c:pt idx="313">
                  <c:v>41.047867775</c:v>
                </c:pt>
                <c:pt idx="314">
                  <c:v>41.398841855000001</c:v>
                </c:pt>
                <c:pt idx="315">
                  <c:v>41.766305924999998</c:v>
                </c:pt>
                <c:pt idx="316">
                  <c:v>42.150777820000002</c:v>
                </c:pt>
                <c:pt idx="317">
                  <c:v>42.564598085</c:v>
                </c:pt>
                <c:pt idx="318">
                  <c:v>42.965831754999996</c:v>
                </c:pt>
                <c:pt idx="319">
                  <c:v>43.396524429999999</c:v>
                </c:pt>
                <c:pt idx="320">
                  <c:v>43.839035035000002</c:v>
                </c:pt>
                <c:pt idx="321">
                  <c:v>44.280046464999998</c:v>
                </c:pt>
                <c:pt idx="322">
                  <c:v>44.749124524999999</c:v>
                </c:pt>
                <c:pt idx="323">
                  <c:v>45.206596375000004</c:v>
                </c:pt>
                <c:pt idx="324">
                  <c:v>45.638856884999996</c:v>
                </c:pt>
                <c:pt idx="325">
                  <c:v>46.078014375000002</c:v>
                </c:pt>
                <c:pt idx="326">
                  <c:v>46.462715144999997</c:v>
                </c:pt>
                <c:pt idx="327">
                  <c:v>46.837896345000004</c:v>
                </c:pt>
                <c:pt idx="328">
                  <c:v>47.161678315000003</c:v>
                </c:pt>
                <c:pt idx="329">
                  <c:v>47.430057529999999</c:v>
                </c:pt>
                <c:pt idx="330">
                  <c:v>47.651174545000003</c:v>
                </c:pt>
                <c:pt idx="331">
                  <c:v>47.832147599999999</c:v>
                </c:pt>
                <c:pt idx="332">
                  <c:v>47.956611635000002</c:v>
                </c:pt>
                <c:pt idx="333">
                  <c:v>48.012197489999998</c:v>
                </c:pt>
                <c:pt idx="334">
                  <c:v>48.023847580000002</c:v>
                </c:pt>
                <c:pt idx="335">
                  <c:v>48.017801285000004</c:v>
                </c:pt>
                <c:pt idx="336">
                  <c:v>47.939558024999997</c:v>
                </c:pt>
                <c:pt idx="337">
                  <c:v>47.845129014999998</c:v>
                </c:pt>
                <c:pt idx="338">
                  <c:v>47.723783494999999</c:v>
                </c:pt>
                <c:pt idx="339">
                  <c:v>47.585527419999998</c:v>
                </c:pt>
                <c:pt idx="340">
                  <c:v>47.439762115000001</c:v>
                </c:pt>
                <c:pt idx="341">
                  <c:v>47.275547025000002</c:v>
                </c:pt>
                <c:pt idx="342">
                  <c:v>47.133695605</c:v>
                </c:pt>
                <c:pt idx="343">
                  <c:v>46.984071729999997</c:v>
                </c:pt>
                <c:pt idx="344">
                  <c:v>46.870580670000002</c:v>
                </c:pt>
                <c:pt idx="345">
                  <c:v>46.747854234999998</c:v>
                </c:pt>
                <c:pt idx="346">
                  <c:v>46.656682970000006</c:v>
                </c:pt>
                <c:pt idx="347">
                  <c:v>46.576978679999996</c:v>
                </c:pt>
                <c:pt idx="348">
                  <c:v>46.547166824999998</c:v>
                </c:pt>
                <c:pt idx="349">
                  <c:v>46.530908585000006</c:v>
                </c:pt>
                <c:pt idx="350">
                  <c:v>46.539081574999997</c:v>
                </c:pt>
                <c:pt idx="351">
                  <c:v>46.566827775</c:v>
                </c:pt>
                <c:pt idx="352">
                  <c:v>46.614471434999999</c:v>
                </c:pt>
                <c:pt idx="353">
                  <c:v>46.690151215</c:v>
                </c:pt>
                <c:pt idx="354">
                  <c:v>46.787216189999995</c:v>
                </c:pt>
                <c:pt idx="355">
                  <c:v>46.89681435</c:v>
                </c:pt>
                <c:pt idx="356">
                  <c:v>47.020915985000002</c:v>
                </c:pt>
                <c:pt idx="357">
                  <c:v>47.141780855</c:v>
                </c:pt>
                <c:pt idx="358">
                  <c:v>47.278186794999996</c:v>
                </c:pt>
                <c:pt idx="359">
                  <c:v>47.420675279999998</c:v>
                </c:pt>
                <c:pt idx="360">
                  <c:v>47.57305908</c:v>
                </c:pt>
                <c:pt idx="361">
                  <c:v>47.683921810000001</c:v>
                </c:pt>
                <c:pt idx="362">
                  <c:v>47.816553114999998</c:v>
                </c:pt>
                <c:pt idx="363">
                  <c:v>47.934553145000002</c:v>
                </c:pt>
                <c:pt idx="364">
                  <c:v>48.020008085000001</c:v>
                </c:pt>
                <c:pt idx="365">
                  <c:v>48.102561950000002</c:v>
                </c:pt>
                <c:pt idx="366">
                  <c:v>48.179817200000002</c:v>
                </c:pt>
                <c:pt idx="367">
                  <c:v>48.213426589999997</c:v>
                </c:pt>
                <c:pt idx="368">
                  <c:v>48.246116635</c:v>
                </c:pt>
                <c:pt idx="369">
                  <c:v>48.265432360000005</c:v>
                </c:pt>
                <c:pt idx="370">
                  <c:v>48.243362425000001</c:v>
                </c:pt>
                <c:pt idx="371">
                  <c:v>48.221372604999999</c:v>
                </c:pt>
                <c:pt idx="372">
                  <c:v>48.180057525000002</c:v>
                </c:pt>
                <c:pt idx="373">
                  <c:v>48.11296463</c:v>
                </c:pt>
                <c:pt idx="374">
                  <c:v>48.039499284999998</c:v>
                </c:pt>
                <c:pt idx="375">
                  <c:v>47.960264205000001</c:v>
                </c:pt>
                <c:pt idx="376">
                  <c:v>47.854419710000002</c:v>
                </c:pt>
                <c:pt idx="377">
                  <c:v>47.753217695000004</c:v>
                </c:pt>
                <c:pt idx="378">
                  <c:v>47.633666990000002</c:v>
                </c:pt>
                <c:pt idx="379">
                  <c:v>47.495008470000002</c:v>
                </c:pt>
                <c:pt idx="380">
                  <c:v>47.362298965000001</c:v>
                </c:pt>
                <c:pt idx="381">
                  <c:v>47.222332000000002</c:v>
                </c:pt>
                <c:pt idx="382">
                  <c:v>47.084869385000005</c:v>
                </c:pt>
                <c:pt idx="383">
                  <c:v>46.902656555</c:v>
                </c:pt>
                <c:pt idx="384">
                  <c:v>46.751739499999999</c:v>
                </c:pt>
                <c:pt idx="385">
                  <c:v>46.570539474999997</c:v>
                </c:pt>
                <c:pt idx="386">
                  <c:v>46.373935695</c:v>
                </c:pt>
                <c:pt idx="387">
                  <c:v>46.179950715000004</c:v>
                </c:pt>
                <c:pt idx="388">
                  <c:v>45.957624435</c:v>
                </c:pt>
                <c:pt idx="389">
                  <c:v>45.741687775000003</c:v>
                </c:pt>
                <c:pt idx="390">
                  <c:v>45.488050459999997</c:v>
                </c:pt>
                <c:pt idx="391">
                  <c:v>45.229232789999998</c:v>
                </c:pt>
                <c:pt idx="392">
                  <c:v>44.953796385000004</c:v>
                </c:pt>
                <c:pt idx="393">
                  <c:v>44.653566359999999</c:v>
                </c:pt>
                <c:pt idx="394">
                  <c:v>44.339660644999995</c:v>
                </c:pt>
                <c:pt idx="395">
                  <c:v>44.026342395</c:v>
                </c:pt>
                <c:pt idx="396">
                  <c:v>43.662082675000001</c:v>
                </c:pt>
                <c:pt idx="397">
                  <c:v>43.313774109999997</c:v>
                </c:pt>
                <c:pt idx="398">
                  <c:v>42.939191820000005</c:v>
                </c:pt>
                <c:pt idx="399">
                  <c:v>42.548873905000001</c:v>
                </c:pt>
                <c:pt idx="400">
                  <c:v>42.152421955000001</c:v>
                </c:pt>
                <c:pt idx="401">
                  <c:v>41.756956099999996</c:v>
                </c:pt>
                <c:pt idx="402">
                  <c:v>41.348913190000005</c:v>
                </c:pt>
                <c:pt idx="403">
                  <c:v>40.957200049999997</c:v>
                </c:pt>
                <c:pt idx="404">
                  <c:v>40.558133124999998</c:v>
                </c:pt>
                <c:pt idx="405">
                  <c:v>40.171643254999999</c:v>
                </c:pt>
                <c:pt idx="406">
                  <c:v>39.790470120000002</c:v>
                </c:pt>
                <c:pt idx="407">
                  <c:v>39.436933519999997</c:v>
                </c:pt>
                <c:pt idx="408">
                  <c:v>39.071402550000002</c:v>
                </c:pt>
                <c:pt idx="409">
                  <c:v>38.753894805000002</c:v>
                </c:pt>
                <c:pt idx="410">
                  <c:v>38.446380615000002</c:v>
                </c:pt>
                <c:pt idx="411">
                  <c:v>38.172747610000002</c:v>
                </c:pt>
                <c:pt idx="412">
                  <c:v>37.915599825000001</c:v>
                </c:pt>
                <c:pt idx="413">
                  <c:v>37.698596000000002</c:v>
                </c:pt>
                <c:pt idx="414">
                  <c:v>37.51306915</c:v>
                </c:pt>
                <c:pt idx="415">
                  <c:v>37.356401439999999</c:v>
                </c:pt>
                <c:pt idx="416">
                  <c:v>37.234425545000001</c:v>
                </c:pt>
                <c:pt idx="417">
                  <c:v>37.161719325</c:v>
                </c:pt>
                <c:pt idx="418">
                  <c:v>37.122223855000001</c:v>
                </c:pt>
                <c:pt idx="419">
                  <c:v>37.11620903</c:v>
                </c:pt>
                <c:pt idx="420">
                  <c:v>37.15619469</c:v>
                </c:pt>
                <c:pt idx="421">
                  <c:v>37.234148024999996</c:v>
                </c:pt>
                <c:pt idx="422">
                  <c:v>37.341364859999999</c:v>
                </c:pt>
                <c:pt idx="423">
                  <c:v>37.495819089999998</c:v>
                </c:pt>
                <c:pt idx="424">
                  <c:v>37.691653254999999</c:v>
                </c:pt>
                <c:pt idx="425">
                  <c:v>37.932937620000004</c:v>
                </c:pt>
                <c:pt idx="426">
                  <c:v>38.178624149999997</c:v>
                </c:pt>
                <c:pt idx="427">
                  <c:v>38.482088089999998</c:v>
                </c:pt>
                <c:pt idx="428">
                  <c:v>38.79933071</c:v>
                </c:pt>
                <c:pt idx="429">
                  <c:v>39.140630719999997</c:v>
                </c:pt>
                <c:pt idx="430">
                  <c:v>39.497176170000003</c:v>
                </c:pt>
                <c:pt idx="431">
                  <c:v>39.891110419999997</c:v>
                </c:pt>
                <c:pt idx="432">
                  <c:v>40.262446404999999</c:v>
                </c:pt>
                <c:pt idx="433">
                  <c:v>40.644707679999996</c:v>
                </c:pt>
                <c:pt idx="434">
                  <c:v>41.019443510000002</c:v>
                </c:pt>
                <c:pt idx="435">
                  <c:v>41.334493640000005</c:v>
                </c:pt>
                <c:pt idx="436">
                  <c:v>41.602551460000001</c:v>
                </c:pt>
                <c:pt idx="437">
                  <c:v>41.84312439</c:v>
                </c:pt>
                <c:pt idx="438">
                  <c:v>42.003852844999997</c:v>
                </c:pt>
                <c:pt idx="439">
                  <c:v>42.0780344</c:v>
                </c:pt>
                <c:pt idx="440">
                  <c:v>42.059738160000002</c:v>
                </c:pt>
                <c:pt idx="441">
                  <c:v>41.949223520000004</c:v>
                </c:pt>
                <c:pt idx="442">
                  <c:v>41.726296425000001</c:v>
                </c:pt>
                <c:pt idx="443">
                  <c:v>41.405120850000003</c:v>
                </c:pt>
                <c:pt idx="444">
                  <c:v>40.960697175</c:v>
                </c:pt>
                <c:pt idx="445">
                  <c:v>40.396972654999999</c:v>
                </c:pt>
                <c:pt idx="446">
                  <c:v>39.741363524999997</c:v>
                </c:pt>
                <c:pt idx="447">
                  <c:v>38.983554839999996</c:v>
                </c:pt>
                <c:pt idx="448">
                  <c:v>38.138647079999998</c:v>
                </c:pt>
                <c:pt idx="449">
                  <c:v>37.217085839999996</c:v>
                </c:pt>
                <c:pt idx="450">
                  <c:v>36.238076210000003</c:v>
                </c:pt>
                <c:pt idx="451">
                  <c:v>35.191963195</c:v>
                </c:pt>
                <c:pt idx="452">
                  <c:v>34.107396129999998</c:v>
                </c:pt>
                <c:pt idx="453">
                  <c:v>32.98703003</c:v>
                </c:pt>
                <c:pt idx="454">
                  <c:v>31.85865879</c:v>
                </c:pt>
                <c:pt idx="455">
                  <c:v>30.693602084999998</c:v>
                </c:pt>
                <c:pt idx="456">
                  <c:v>29.574933054999999</c:v>
                </c:pt>
                <c:pt idx="457">
                  <c:v>28.422957895</c:v>
                </c:pt>
                <c:pt idx="458">
                  <c:v>27.301976679999999</c:v>
                </c:pt>
                <c:pt idx="459">
                  <c:v>26.205561159999998</c:v>
                </c:pt>
                <c:pt idx="460">
                  <c:v>25.122915745</c:v>
                </c:pt>
                <c:pt idx="461">
                  <c:v>24.077206613999998</c:v>
                </c:pt>
                <c:pt idx="462">
                  <c:v>23.059313297999999</c:v>
                </c:pt>
                <c:pt idx="463">
                  <c:v>22.075131894000002</c:v>
                </c:pt>
                <c:pt idx="464">
                  <c:v>21.133912803499999</c:v>
                </c:pt>
                <c:pt idx="465">
                  <c:v>20.23511529</c:v>
                </c:pt>
                <c:pt idx="466">
                  <c:v>19.376304627</c:v>
                </c:pt>
                <c:pt idx="467">
                  <c:v>18.570850613000001</c:v>
                </c:pt>
                <c:pt idx="468">
                  <c:v>17.768388508000001</c:v>
                </c:pt>
                <c:pt idx="469">
                  <c:v>17.033865449499999</c:v>
                </c:pt>
                <c:pt idx="470">
                  <c:v>16.334182260000002</c:v>
                </c:pt>
                <c:pt idx="471">
                  <c:v>15.6738326535</c:v>
                </c:pt>
                <c:pt idx="472">
                  <c:v>15.060385229</c:v>
                </c:pt>
                <c:pt idx="473">
                  <c:v>14.4357893465</c:v>
                </c:pt>
                <c:pt idx="474">
                  <c:v>13.888918877</c:v>
                </c:pt>
                <c:pt idx="475">
                  <c:v>13.3532342895</c:v>
                </c:pt>
                <c:pt idx="476">
                  <c:v>12.849358320999999</c:v>
                </c:pt>
                <c:pt idx="477">
                  <c:v>12.381911398</c:v>
                </c:pt>
                <c:pt idx="478">
                  <c:v>11.946282625</c:v>
                </c:pt>
                <c:pt idx="479">
                  <c:v>11.533051969999999</c:v>
                </c:pt>
                <c:pt idx="480">
                  <c:v>11.150703432</c:v>
                </c:pt>
                <c:pt idx="481">
                  <c:v>10.765431165500001</c:v>
                </c:pt>
                <c:pt idx="482">
                  <c:v>10.427601098</c:v>
                </c:pt>
                <c:pt idx="483">
                  <c:v>10.108770968</c:v>
                </c:pt>
                <c:pt idx="484">
                  <c:v>9.7959016569999999</c:v>
                </c:pt>
                <c:pt idx="485">
                  <c:v>9.5156732814999998</c:v>
                </c:pt>
                <c:pt idx="486">
                  <c:v>9.251144171</c:v>
                </c:pt>
                <c:pt idx="487">
                  <c:v>9.0034596899999997</c:v>
                </c:pt>
                <c:pt idx="488">
                  <c:v>8.7489522675</c:v>
                </c:pt>
                <c:pt idx="489">
                  <c:v>8.5472846039999997</c:v>
                </c:pt>
                <c:pt idx="490">
                  <c:v>8.3146822440000001</c:v>
                </c:pt>
                <c:pt idx="491">
                  <c:v>8.1145831325</c:v>
                </c:pt>
                <c:pt idx="492">
                  <c:v>7.9244501600000001</c:v>
                </c:pt>
                <c:pt idx="493">
                  <c:v>7.7562118744999999</c:v>
                </c:pt>
                <c:pt idx="494">
                  <c:v>7.6071736234999996</c:v>
                </c:pt>
                <c:pt idx="495">
                  <c:v>7.4545547365000004</c:v>
                </c:pt>
                <c:pt idx="496">
                  <c:v>7.3079976430000002</c:v>
                </c:pt>
                <c:pt idx="497">
                  <c:v>7.1627959025000001</c:v>
                </c:pt>
                <c:pt idx="498">
                  <c:v>7.0356490634999993</c:v>
                </c:pt>
                <c:pt idx="499">
                  <c:v>6.9299573895000002</c:v>
                </c:pt>
                <c:pt idx="500">
                  <c:v>6.8155963445000003</c:v>
                </c:pt>
                <c:pt idx="501">
                  <c:v>6.7054047590000003</c:v>
                </c:pt>
                <c:pt idx="502">
                  <c:v>6.6161357175000006</c:v>
                </c:pt>
                <c:pt idx="503">
                  <c:v>6.5009682200000007</c:v>
                </c:pt>
                <c:pt idx="504">
                  <c:v>6.4257068039999998</c:v>
                </c:pt>
                <c:pt idx="505">
                  <c:v>6.3478066320000002</c:v>
                </c:pt>
                <c:pt idx="506">
                  <c:v>6.2634600415000001</c:v>
                </c:pt>
                <c:pt idx="507">
                  <c:v>6.1854649760000004</c:v>
                </c:pt>
                <c:pt idx="508">
                  <c:v>6.1334605834999998</c:v>
                </c:pt>
                <c:pt idx="509">
                  <c:v>6.0657271724999999</c:v>
                </c:pt>
                <c:pt idx="510">
                  <c:v>6.0182512975</c:v>
                </c:pt>
                <c:pt idx="511">
                  <c:v>5.9575763950000002</c:v>
                </c:pt>
                <c:pt idx="512">
                  <c:v>5.8814055929999993</c:v>
                </c:pt>
                <c:pt idx="513">
                  <c:v>5.8582058530000003</c:v>
                </c:pt>
                <c:pt idx="514">
                  <c:v>5.823742448</c:v>
                </c:pt>
                <c:pt idx="515">
                  <c:v>5.7590268824999997</c:v>
                </c:pt>
                <c:pt idx="516">
                  <c:v>5.7153663049999999</c:v>
                </c:pt>
                <c:pt idx="517">
                  <c:v>5.6736805439999998</c:v>
                </c:pt>
                <c:pt idx="518">
                  <c:v>5.6663530470000003</c:v>
                </c:pt>
                <c:pt idx="519">
                  <c:v>5.6505175830000001</c:v>
                </c:pt>
                <c:pt idx="520">
                  <c:v>5.6138374805</c:v>
                </c:pt>
                <c:pt idx="521">
                  <c:v>5.5652035475000003</c:v>
                </c:pt>
                <c:pt idx="522">
                  <c:v>5.5485221744999995</c:v>
                </c:pt>
                <c:pt idx="523">
                  <c:v>5.5428513289999994</c:v>
                </c:pt>
                <c:pt idx="524">
                  <c:v>5.514662564</c:v>
                </c:pt>
                <c:pt idx="525">
                  <c:v>5.4888769389999998</c:v>
                </c:pt>
                <c:pt idx="526">
                  <c:v>5.4777114390000001</c:v>
                </c:pt>
                <c:pt idx="527">
                  <c:v>5.4623193744999998</c:v>
                </c:pt>
                <c:pt idx="528">
                  <c:v>5.4520913364999997</c:v>
                </c:pt>
                <c:pt idx="529">
                  <c:v>5.4679705499999995</c:v>
                </c:pt>
                <c:pt idx="530">
                  <c:v>5.4522738460000006</c:v>
                </c:pt>
                <c:pt idx="531">
                  <c:v>5.4402941464999994</c:v>
                </c:pt>
                <c:pt idx="532">
                  <c:v>5.4147701265000006</c:v>
                </c:pt>
                <c:pt idx="533">
                  <c:v>5.425150275</c:v>
                </c:pt>
                <c:pt idx="534">
                  <c:v>5.4271802304999994</c:v>
                </c:pt>
                <c:pt idx="535">
                  <c:v>5.4375794529999997</c:v>
                </c:pt>
                <c:pt idx="536">
                  <c:v>5.3926566840000003</c:v>
                </c:pt>
                <c:pt idx="537">
                  <c:v>5.4012836815000007</c:v>
                </c:pt>
                <c:pt idx="538">
                  <c:v>5.4102605580000001</c:v>
                </c:pt>
                <c:pt idx="539">
                  <c:v>5.4157038330000002</c:v>
                </c:pt>
                <c:pt idx="540">
                  <c:v>5.4063687920000003</c:v>
                </c:pt>
                <c:pt idx="541">
                  <c:v>5.4145103099999998</c:v>
                </c:pt>
                <c:pt idx="542">
                  <c:v>5.3985182045000002</c:v>
                </c:pt>
                <c:pt idx="543">
                  <c:v>5.4161503909999995</c:v>
                </c:pt>
                <c:pt idx="544">
                  <c:v>5.4592424634999999</c:v>
                </c:pt>
                <c:pt idx="545">
                  <c:v>5.4236243370000006</c:v>
                </c:pt>
                <c:pt idx="546">
                  <c:v>5.4358266589999999</c:v>
                </c:pt>
                <c:pt idx="547">
                  <c:v>5.4324274065000004</c:v>
                </c:pt>
                <c:pt idx="548">
                  <c:v>5.4554104209999998</c:v>
                </c:pt>
                <c:pt idx="549">
                  <c:v>5.4952718614999991</c:v>
                </c:pt>
                <c:pt idx="550">
                  <c:v>5.4868330360000002</c:v>
                </c:pt>
                <c:pt idx="551">
                  <c:v>5.5008016824999997</c:v>
                </c:pt>
                <c:pt idx="552">
                  <c:v>5.5237812399999999</c:v>
                </c:pt>
                <c:pt idx="553">
                  <c:v>5.5352221129999997</c:v>
                </c:pt>
                <c:pt idx="554">
                  <c:v>5.5472506284999996</c:v>
                </c:pt>
                <c:pt idx="555">
                  <c:v>5.5699895025000004</c:v>
                </c:pt>
                <c:pt idx="556">
                  <c:v>5.5935720800000004</c:v>
                </c:pt>
                <c:pt idx="557">
                  <c:v>5.6208989025000005</c:v>
                </c:pt>
                <c:pt idx="558">
                  <c:v>5.6175359484999996</c:v>
                </c:pt>
                <c:pt idx="559">
                  <c:v>5.6587784290000007</c:v>
                </c:pt>
                <c:pt idx="560">
                  <c:v>5.6869959834999992</c:v>
                </c:pt>
                <c:pt idx="561">
                  <c:v>5.7127550245000007</c:v>
                </c:pt>
                <c:pt idx="562">
                  <c:v>5.7308809749999998</c:v>
                </c:pt>
                <c:pt idx="563">
                  <c:v>5.7915874724999998</c:v>
                </c:pt>
                <c:pt idx="564">
                  <c:v>5.7772733595000005</c:v>
                </c:pt>
                <c:pt idx="565">
                  <c:v>5.8322662725000001</c:v>
                </c:pt>
                <c:pt idx="566">
                  <c:v>5.8482089024999997</c:v>
                </c:pt>
                <c:pt idx="567">
                  <c:v>5.9299514274999998</c:v>
                </c:pt>
                <c:pt idx="568">
                  <c:v>5.9237818735000003</c:v>
                </c:pt>
                <c:pt idx="569">
                  <c:v>5.9858209475000006</c:v>
                </c:pt>
                <c:pt idx="570">
                  <c:v>6.0211030245000003</c:v>
                </c:pt>
                <c:pt idx="571">
                  <c:v>6.0654159775000007</c:v>
                </c:pt>
                <c:pt idx="572">
                  <c:v>6.093967438</c:v>
                </c:pt>
                <c:pt idx="573">
                  <c:v>6.168588636</c:v>
                </c:pt>
                <c:pt idx="574">
                  <c:v>6.2070828075</c:v>
                </c:pt>
                <c:pt idx="575">
                  <c:v>6.2225120670000003</c:v>
                </c:pt>
                <c:pt idx="576">
                  <c:v>6.2873057700000006</c:v>
                </c:pt>
                <c:pt idx="577">
                  <c:v>6.3439226734999998</c:v>
                </c:pt>
                <c:pt idx="578">
                  <c:v>6.4114534855</c:v>
                </c:pt>
                <c:pt idx="579">
                  <c:v>6.4723054790000001</c:v>
                </c:pt>
                <c:pt idx="580">
                  <c:v>6.5073901994999996</c:v>
                </c:pt>
                <c:pt idx="581">
                  <c:v>6.6080883760000004</c:v>
                </c:pt>
                <c:pt idx="582">
                  <c:v>6.6744934900000006</c:v>
                </c:pt>
                <c:pt idx="583">
                  <c:v>6.7506687035000006</c:v>
                </c:pt>
                <c:pt idx="584">
                  <c:v>6.8298051380000002</c:v>
                </c:pt>
                <c:pt idx="585">
                  <c:v>6.8427038210000006</c:v>
                </c:pt>
                <c:pt idx="586">
                  <c:v>6.9684037554999998</c:v>
                </c:pt>
                <c:pt idx="587">
                  <c:v>7.0255954860000003</c:v>
                </c:pt>
                <c:pt idx="588">
                  <c:v>7.1064649204999997</c:v>
                </c:pt>
                <c:pt idx="589">
                  <c:v>7.2374404080000003</c:v>
                </c:pt>
                <c:pt idx="590">
                  <c:v>7.3129042394999999</c:v>
                </c:pt>
                <c:pt idx="591">
                  <c:v>7.4121466284999995</c:v>
                </c:pt>
                <c:pt idx="592">
                  <c:v>7.4905298350000002</c:v>
                </c:pt>
                <c:pt idx="593">
                  <c:v>7.600007712</c:v>
                </c:pt>
                <c:pt idx="594">
                  <c:v>7.7155357599999999</c:v>
                </c:pt>
                <c:pt idx="595">
                  <c:v>7.8405401714999998</c:v>
                </c:pt>
                <c:pt idx="596">
                  <c:v>7.9479985229999999</c:v>
                </c:pt>
                <c:pt idx="597">
                  <c:v>8.0451174969999997</c:v>
                </c:pt>
                <c:pt idx="598">
                  <c:v>8.1577841059999994</c:v>
                </c:pt>
                <c:pt idx="599">
                  <c:v>8.3186961410000002</c:v>
                </c:pt>
                <c:pt idx="600">
                  <c:v>8.4376872755000001</c:v>
                </c:pt>
                <c:pt idx="601">
                  <c:v>8.5764701374999994</c:v>
                </c:pt>
                <c:pt idx="602">
                  <c:v>8.7256170510000004</c:v>
                </c:pt>
                <c:pt idx="603">
                  <c:v>8.8669168969999994</c:v>
                </c:pt>
                <c:pt idx="604">
                  <c:v>9.0339297035000001</c:v>
                </c:pt>
                <c:pt idx="605">
                  <c:v>9.1990808225000009</c:v>
                </c:pt>
                <c:pt idx="606">
                  <c:v>9.3593102694999999</c:v>
                </c:pt>
                <c:pt idx="607">
                  <c:v>9.5211912400000003</c:v>
                </c:pt>
                <c:pt idx="608">
                  <c:v>9.7064288855000012</c:v>
                </c:pt>
                <c:pt idx="609">
                  <c:v>9.8905396460000006</c:v>
                </c:pt>
                <c:pt idx="610">
                  <c:v>10.076662658</c:v>
                </c:pt>
                <c:pt idx="611">
                  <c:v>10.258047344000001</c:v>
                </c:pt>
                <c:pt idx="612">
                  <c:v>10.487189533499999</c:v>
                </c:pt>
                <c:pt idx="613">
                  <c:v>10.702706811499999</c:v>
                </c:pt>
                <c:pt idx="614">
                  <c:v>10.927899954999999</c:v>
                </c:pt>
                <c:pt idx="615">
                  <c:v>11.140934230500001</c:v>
                </c:pt>
                <c:pt idx="616">
                  <c:v>11.397415281500001</c:v>
                </c:pt>
                <c:pt idx="617">
                  <c:v>11.619757533</c:v>
                </c:pt>
                <c:pt idx="618">
                  <c:v>11.886080504999999</c:v>
                </c:pt>
                <c:pt idx="619">
                  <c:v>12.126917840999999</c:v>
                </c:pt>
                <c:pt idx="620">
                  <c:v>12.422709704999999</c:v>
                </c:pt>
                <c:pt idx="621">
                  <c:v>12.698933007000001</c:v>
                </c:pt>
                <c:pt idx="622">
                  <c:v>12.977451323499999</c:v>
                </c:pt>
                <c:pt idx="623">
                  <c:v>13.2827022085</c:v>
                </c:pt>
                <c:pt idx="624">
                  <c:v>13.5765060165</c:v>
                </c:pt>
                <c:pt idx="625">
                  <c:v>13.8875458215</c:v>
                </c:pt>
                <c:pt idx="626">
                  <c:v>14.223112104</c:v>
                </c:pt>
                <c:pt idx="627">
                  <c:v>14.573657512500001</c:v>
                </c:pt>
                <c:pt idx="628">
                  <c:v>14.919867037000001</c:v>
                </c:pt>
                <c:pt idx="629">
                  <c:v>15.285751104000001</c:v>
                </c:pt>
                <c:pt idx="630">
                  <c:v>15.659651278</c:v>
                </c:pt>
                <c:pt idx="631">
                  <c:v>16.018392083999998</c:v>
                </c:pt>
                <c:pt idx="632">
                  <c:v>16.433219911999998</c:v>
                </c:pt>
                <c:pt idx="633">
                  <c:v>16.845912932000001</c:v>
                </c:pt>
                <c:pt idx="634">
                  <c:v>17.249282121499999</c:v>
                </c:pt>
                <c:pt idx="635">
                  <c:v>17.674736738</c:v>
                </c:pt>
                <c:pt idx="636">
                  <c:v>18.105350254499999</c:v>
                </c:pt>
                <c:pt idx="637">
                  <c:v>18.5486872185</c:v>
                </c:pt>
                <c:pt idx="638">
                  <c:v>19.009558438999999</c:v>
                </c:pt>
                <c:pt idx="639">
                  <c:v>19.504149674499999</c:v>
                </c:pt>
                <c:pt idx="640">
                  <c:v>19.981467248000001</c:v>
                </c:pt>
                <c:pt idx="641">
                  <c:v>20.482017517999999</c:v>
                </c:pt>
                <c:pt idx="642">
                  <c:v>20.993223907499999</c:v>
                </c:pt>
                <c:pt idx="643">
                  <c:v>21.511526823000001</c:v>
                </c:pt>
                <c:pt idx="644">
                  <c:v>22.047194241499998</c:v>
                </c:pt>
                <c:pt idx="645">
                  <c:v>22.600339891499999</c:v>
                </c:pt>
                <c:pt idx="646">
                  <c:v>23.183568477000001</c:v>
                </c:pt>
                <c:pt idx="647">
                  <c:v>23.719606397</c:v>
                </c:pt>
                <c:pt idx="648">
                  <c:v>24.307198048000004</c:v>
                </c:pt>
                <c:pt idx="649">
                  <c:v>24.909311293999998</c:v>
                </c:pt>
                <c:pt idx="650">
                  <c:v>25.488803862499999</c:v>
                </c:pt>
                <c:pt idx="651">
                  <c:v>26.134065630000002</c:v>
                </c:pt>
                <c:pt idx="652">
                  <c:v>26.784788130000003</c:v>
                </c:pt>
                <c:pt idx="653">
                  <c:v>27.387865545</c:v>
                </c:pt>
                <c:pt idx="654">
                  <c:v>28.053406240000001</c:v>
                </c:pt>
                <c:pt idx="655">
                  <c:v>28.686174869999999</c:v>
                </c:pt>
                <c:pt idx="656">
                  <c:v>29.340742585000001</c:v>
                </c:pt>
                <c:pt idx="657">
                  <c:v>30.00664282</c:v>
                </c:pt>
                <c:pt idx="658">
                  <c:v>30.704504965000002</c:v>
                </c:pt>
                <c:pt idx="659">
                  <c:v>31.407419685000001</c:v>
                </c:pt>
                <c:pt idx="660">
                  <c:v>32.078534605000002</c:v>
                </c:pt>
                <c:pt idx="661">
                  <c:v>32.780097484999999</c:v>
                </c:pt>
                <c:pt idx="662">
                  <c:v>33.482110980000002</c:v>
                </c:pt>
                <c:pt idx="663">
                  <c:v>34.188958169999999</c:v>
                </c:pt>
                <c:pt idx="664">
                  <c:v>34.917617800000002</c:v>
                </c:pt>
                <c:pt idx="665">
                  <c:v>35.662156105000001</c:v>
                </c:pt>
                <c:pt idx="666">
                  <c:v>36.363546369999995</c:v>
                </c:pt>
                <c:pt idx="667">
                  <c:v>37.079758644999998</c:v>
                </c:pt>
                <c:pt idx="668">
                  <c:v>37.813510895</c:v>
                </c:pt>
                <c:pt idx="669">
                  <c:v>38.486037254999999</c:v>
                </c:pt>
                <c:pt idx="670">
                  <c:v>39.247943875000004</c:v>
                </c:pt>
                <c:pt idx="671">
                  <c:v>39.977558134999995</c:v>
                </c:pt>
                <c:pt idx="672">
                  <c:v>40.664739609999998</c:v>
                </c:pt>
                <c:pt idx="673">
                  <c:v>41.385701179999998</c:v>
                </c:pt>
                <c:pt idx="674">
                  <c:v>42.084284785000001</c:v>
                </c:pt>
                <c:pt idx="675">
                  <c:v>42.774088859999999</c:v>
                </c:pt>
                <c:pt idx="676">
                  <c:v>43.46243286</c:v>
                </c:pt>
                <c:pt idx="677">
                  <c:v>44.156039239999998</c:v>
                </c:pt>
                <c:pt idx="678">
                  <c:v>44.822585105000002</c:v>
                </c:pt>
                <c:pt idx="679">
                  <c:v>45.454233169999995</c:v>
                </c:pt>
                <c:pt idx="680">
                  <c:v>46.08387089</c:v>
                </c:pt>
                <c:pt idx="681">
                  <c:v>46.69534969</c:v>
                </c:pt>
                <c:pt idx="682">
                  <c:v>47.282889365000003</c:v>
                </c:pt>
                <c:pt idx="683">
                  <c:v>47.876026150000001</c:v>
                </c:pt>
                <c:pt idx="684">
                  <c:v>48.443960189999999</c:v>
                </c:pt>
                <c:pt idx="685">
                  <c:v>48.958677289999997</c:v>
                </c:pt>
                <c:pt idx="686">
                  <c:v>49.493888854999994</c:v>
                </c:pt>
                <c:pt idx="687">
                  <c:v>49.979631425000008</c:v>
                </c:pt>
                <c:pt idx="688">
                  <c:v>50.431547164999998</c:v>
                </c:pt>
                <c:pt idx="689">
                  <c:v>50.902736664999999</c:v>
                </c:pt>
                <c:pt idx="690">
                  <c:v>51.341991419999999</c:v>
                </c:pt>
                <c:pt idx="691">
                  <c:v>51.730087279999999</c:v>
                </c:pt>
                <c:pt idx="692">
                  <c:v>52.107515335000002</c:v>
                </c:pt>
                <c:pt idx="693">
                  <c:v>52.450502395000001</c:v>
                </c:pt>
                <c:pt idx="694">
                  <c:v>52.770633699999998</c:v>
                </c:pt>
                <c:pt idx="695">
                  <c:v>53.070253375</c:v>
                </c:pt>
                <c:pt idx="696">
                  <c:v>53.357357030000003</c:v>
                </c:pt>
                <c:pt idx="697">
                  <c:v>53.613471984999997</c:v>
                </c:pt>
                <c:pt idx="698">
                  <c:v>53.831636424999999</c:v>
                </c:pt>
                <c:pt idx="699">
                  <c:v>54.040664669999998</c:v>
                </c:pt>
                <c:pt idx="700">
                  <c:v>54.22722435</c:v>
                </c:pt>
                <c:pt idx="701">
                  <c:v>54.387615199999999</c:v>
                </c:pt>
                <c:pt idx="702">
                  <c:v>54.545236584999998</c:v>
                </c:pt>
                <c:pt idx="703">
                  <c:v>54.677612305000004</c:v>
                </c:pt>
                <c:pt idx="704">
                  <c:v>54.786735535000005</c:v>
                </c:pt>
                <c:pt idx="705">
                  <c:v>54.887653349999994</c:v>
                </c:pt>
                <c:pt idx="706">
                  <c:v>54.967100139999999</c:v>
                </c:pt>
                <c:pt idx="707">
                  <c:v>55.038557049999994</c:v>
                </c:pt>
                <c:pt idx="708">
                  <c:v>55.104398724999996</c:v>
                </c:pt>
                <c:pt idx="709">
                  <c:v>55.156759265000005</c:v>
                </c:pt>
                <c:pt idx="710">
                  <c:v>55.201610564999996</c:v>
                </c:pt>
                <c:pt idx="711">
                  <c:v>55.233362200000002</c:v>
                </c:pt>
                <c:pt idx="712">
                  <c:v>55.25368881</c:v>
                </c:pt>
                <c:pt idx="713">
                  <c:v>55.275896070000002</c:v>
                </c:pt>
                <c:pt idx="714">
                  <c:v>55.2923069</c:v>
                </c:pt>
                <c:pt idx="715">
                  <c:v>55.299520490000006</c:v>
                </c:pt>
                <c:pt idx="716">
                  <c:v>55.304731369999999</c:v>
                </c:pt>
                <c:pt idx="717">
                  <c:v>55.308860780000003</c:v>
                </c:pt>
                <c:pt idx="718">
                  <c:v>55.306518554999997</c:v>
                </c:pt>
                <c:pt idx="719">
                  <c:v>55.295074459999995</c:v>
                </c:pt>
                <c:pt idx="720">
                  <c:v>55.299205779999994</c:v>
                </c:pt>
                <c:pt idx="721">
                  <c:v>55.292095180000004</c:v>
                </c:pt>
                <c:pt idx="722">
                  <c:v>55.289735794999999</c:v>
                </c:pt>
                <c:pt idx="723">
                  <c:v>55.289417264999997</c:v>
                </c:pt>
                <c:pt idx="724">
                  <c:v>55.278411864999995</c:v>
                </c:pt>
                <c:pt idx="725">
                  <c:v>55.259784695</c:v>
                </c:pt>
                <c:pt idx="726">
                  <c:v>55.261133194999999</c:v>
                </c:pt>
                <c:pt idx="727">
                  <c:v>55.26599693</c:v>
                </c:pt>
                <c:pt idx="728">
                  <c:v>55.260465625000002</c:v>
                </c:pt>
                <c:pt idx="729">
                  <c:v>55.259290695000004</c:v>
                </c:pt>
                <c:pt idx="730">
                  <c:v>55.267007825000007</c:v>
                </c:pt>
                <c:pt idx="731">
                  <c:v>55.269079210000001</c:v>
                </c:pt>
                <c:pt idx="732">
                  <c:v>55.275688174999999</c:v>
                </c:pt>
                <c:pt idx="733">
                  <c:v>55.290538784999995</c:v>
                </c:pt>
                <c:pt idx="734">
                  <c:v>55.309019089999993</c:v>
                </c:pt>
                <c:pt idx="735">
                  <c:v>55.323669434999999</c:v>
                </c:pt>
                <c:pt idx="736">
                  <c:v>55.348203659999996</c:v>
                </c:pt>
                <c:pt idx="737">
                  <c:v>55.369058609999996</c:v>
                </c:pt>
                <c:pt idx="738">
                  <c:v>55.389965054999998</c:v>
                </c:pt>
                <c:pt idx="739">
                  <c:v>55.417465210000003</c:v>
                </c:pt>
                <c:pt idx="740">
                  <c:v>55.451311109999999</c:v>
                </c:pt>
                <c:pt idx="741">
                  <c:v>55.477535250000003</c:v>
                </c:pt>
                <c:pt idx="742">
                  <c:v>55.512231825000001</c:v>
                </c:pt>
                <c:pt idx="743">
                  <c:v>55.549739834999997</c:v>
                </c:pt>
                <c:pt idx="744">
                  <c:v>55.585285184999996</c:v>
                </c:pt>
                <c:pt idx="745">
                  <c:v>55.622587199999998</c:v>
                </c:pt>
                <c:pt idx="746">
                  <c:v>55.668184285000002</c:v>
                </c:pt>
                <c:pt idx="747">
                  <c:v>55.711795809999998</c:v>
                </c:pt>
                <c:pt idx="748">
                  <c:v>55.752403260000001</c:v>
                </c:pt>
                <c:pt idx="749">
                  <c:v>55.799875259999993</c:v>
                </c:pt>
                <c:pt idx="750">
                  <c:v>55.846380234999998</c:v>
                </c:pt>
                <c:pt idx="751">
                  <c:v>55.893848419999998</c:v>
                </c:pt>
                <c:pt idx="752">
                  <c:v>55.941497799999993</c:v>
                </c:pt>
                <c:pt idx="753">
                  <c:v>55.991418834999998</c:v>
                </c:pt>
                <c:pt idx="754">
                  <c:v>56.038362505000002</c:v>
                </c:pt>
                <c:pt idx="755">
                  <c:v>56.086431500000003</c:v>
                </c:pt>
                <c:pt idx="756">
                  <c:v>56.136276245000005</c:v>
                </c:pt>
                <c:pt idx="757">
                  <c:v>56.183780675000001</c:v>
                </c:pt>
                <c:pt idx="758">
                  <c:v>56.232271195000003</c:v>
                </c:pt>
                <c:pt idx="759">
                  <c:v>56.286062240000007</c:v>
                </c:pt>
                <c:pt idx="760">
                  <c:v>56.335033420000002</c:v>
                </c:pt>
                <c:pt idx="761">
                  <c:v>56.378721240000004</c:v>
                </c:pt>
                <c:pt idx="762">
                  <c:v>56.428499224999996</c:v>
                </c:pt>
                <c:pt idx="763">
                  <c:v>56.471267699999999</c:v>
                </c:pt>
                <c:pt idx="764">
                  <c:v>56.514434815000001</c:v>
                </c:pt>
                <c:pt idx="765">
                  <c:v>56.564325330000003</c:v>
                </c:pt>
                <c:pt idx="766">
                  <c:v>56.610187530000005</c:v>
                </c:pt>
                <c:pt idx="767">
                  <c:v>56.664508820000002</c:v>
                </c:pt>
                <c:pt idx="768">
                  <c:v>56.702615739999999</c:v>
                </c:pt>
                <c:pt idx="769">
                  <c:v>56.750196459999998</c:v>
                </c:pt>
                <c:pt idx="770">
                  <c:v>56.777988434999997</c:v>
                </c:pt>
                <c:pt idx="771">
                  <c:v>56.812929155000006</c:v>
                </c:pt>
                <c:pt idx="772">
                  <c:v>56.852342605000004</c:v>
                </c:pt>
                <c:pt idx="773">
                  <c:v>56.883441925</c:v>
                </c:pt>
                <c:pt idx="774">
                  <c:v>56.910457609999995</c:v>
                </c:pt>
                <c:pt idx="775">
                  <c:v>56.947999955</c:v>
                </c:pt>
                <c:pt idx="776">
                  <c:v>56.972290039999997</c:v>
                </c:pt>
                <c:pt idx="777">
                  <c:v>56.994604109999997</c:v>
                </c:pt>
                <c:pt idx="778">
                  <c:v>57.023532869999997</c:v>
                </c:pt>
                <c:pt idx="779">
                  <c:v>57.047033310000003</c:v>
                </c:pt>
                <c:pt idx="780">
                  <c:v>57.065975190000003</c:v>
                </c:pt>
                <c:pt idx="781">
                  <c:v>57.075696945000004</c:v>
                </c:pt>
                <c:pt idx="782">
                  <c:v>57.103836055000002</c:v>
                </c:pt>
                <c:pt idx="783">
                  <c:v>57.114152910000001</c:v>
                </c:pt>
                <c:pt idx="784">
                  <c:v>57.126920699999999</c:v>
                </c:pt>
                <c:pt idx="785">
                  <c:v>57.133577344999999</c:v>
                </c:pt>
                <c:pt idx="786">
                  <c:v>57.138936994999995</c:v>
                </c:pt>
                <c:pt idx="787">
                  <c:v>57.144100190000003</c:v>
                </c:pt>
                <c:pt idx="788">
                  <c:v>57.1503315</c:v>
                </c:pt>
                <c:pt idx="789">
                  <c:v>57.158939360000005</c:v>
                </c:pt>
                <c:pt idx="790">
                  <c:v>57.150701519999998</c:v>
                </c:pt>
              </c:numCache>
            </c:numRef>
          </c:yVal>
          <c:smooth val="1"/>
        </c:ser>
        <c:dLbls>
          <c:showLegendKey val="0"/>
          <c:showVal val="0"/>
          <c:showCatName val="0"/>
          <c:showSerName val="0"/>
          <c:showPercent val="0"/>
          <c:showBubbleSize val="0"/>
        </c:dLbls>
        <c:axId val="178297824"/>
        <c:axId val="178298384"/>
      </c:scatterChart>
      <c:valAx>
        <c:axId val="178297824"/>
        <c:scaling>
          <c:orientation val="minMax"/>
          <c:max val="1"/>
          <c:min val="0.2"/>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1" i="0" baseline="0">
                    <a:effectLst/>
                  </a:rPr>
                  <a:t>Wavelength (µm)</a:t>
                </a:r>
                <a:endParaRPr lang="en-US" sz="400">
                  <a:effectLst/>
                </a:endParaRP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298384"/>
        <c:crosses val="autoZero"/>
        <c:crossBetween val="midCat"/>
      </c:valAx>
      <c:valAx>
        <c:axId val="178298384"/>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Transmission (%)</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8297824"/>
        <c:crosses val="autoZero"/>
        <c:crossBetween val="midCat"/>
        <c:majorUnit val="20"/>
      </c:valAx>
      <c:spPr>
        <a:noFill/>
        <a:ln>
          <a:noFill/>
        </a:ln>
        <a:effectLst/>
      </c:spPr>
    </c:plotArea>
    <c:legend>
      <c:legendPos val="r"/>
      <c:layout>
        <c:manualLayout>
          <c:xMode val="edge"/>
          <c:yMode val="edge"/>
          <c:x val="0.77015778101387078"/>
          <c:y val="0.55793043626848315"/>
          <c:w val="0.22984221898612919"/>
          <c:h val="0.1275875701060442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Reflectance of a ZnSe Plate Beamsplitter, Coating: 1 - 12 µm, 5 mm Thick</c:v>
            </c:pt>
          </c:strCache>
        </c:strRef>
      </c:tx>
      <c:layout/>
      <c:overlay val="0"/>
    </c:title>
    <c:autoTitleDeleted val="0"/>
    <c:plotArea>
      <c:layout/>
      <c:scatterChart>
        <c:scatterStyle val="smoothMarker"/>
        <c:varyColors val="0"/>
        <c:ser>
          <c:idx val="0"/>
          <c:order val="0"/>
          <c:tx>
            <c:strRef>
              <c:f>Reflectance!$D$3</c:f>
              <c:strCache>
                <c:ptCount val="1"/>
                <c:pt idx="0">
                  <c:v>P-Polarized</c:v>
                </c:pt>
              </c:strCache>
            </c:strRef>
          </c:tx>
          <c:marker>
            <c:symbol val="none"/>
          </c:marker>
          <c:xVal>
            <c:numRef>
              <c:f>Reflectance!$C$4:$C$4079</c:f>
              <c:numCache>
                <c:formatCode>General</c:formatCode>
                <c:ptCount val="4076"/>
                <c:pt idx="0">
                  <c:v>0.5</c:v>
                </c:pt>
                <c:pt idx="1">
                  <c:v>0.501</c:v>
                </c:pt>
                <c:pt idx="2">
                  <c:v>0.502</c:v>
                </c:pt>
                <c:pt idx="3">
                  <c:v>0.503</c:v>
                </c:pt>
                <c:pt idx="4">
                  <c:v>0.504</c:v>
                </c:pt>
                <c:pt idx="5">
                  <c:v>0.505</c:v>
                </c:pt>
                <c:pt idx="6">
                  <c:v>0.50600000000000001</c:v>
                </c:pt>
                <c:pt idx="7">
                  <c:v>0.50700000000000001</c:v>
                </c:pt>
                <c:pt idx="8">
                  <c:v>0.50800000000000001</c:v>
                </c:pt>
                <c:pt idx="9">
                  <c:v>0.50900000000000001</c:v>
                </c:pt>
                <c:pt idx="10">
                  <c:v>0.51</c:v>
                </c:pt>
                <c:pt idx="11">
                  <c:v>0.51100000000000001</c:v>
                </c:pt>
                <c:pt idx="12">
                  <c:v>0.51200000000000001</c:v>
                </c:pt>
                <c:pt idx="13">
                  <c:v>0.51300000000000001</c:v>
                </c:pt>
                <c:pt idx="14">
                  <c:v>0.51400000000000001</c:v>
                </c:pt>
                <c:pt idx="15">
                  <c:v>0.51500000000000001</c:v>
                </c:pt>
                <c:pt idx="16">
                  <c:v>0.51600000000000001</c:v>
                </c:pt>
                <c:pt idx="17">
                  <c:v>0.51700000000000002</c:v>
                </c:pt>
                <c:pt idx="18">
                  <c:v>0.51800000000000002</c:v>
                </c:pt>
                <c:pt idx="19">
                  <c:v>0.51900000000000002</c:v>
                </c:pt>
                <c:pt idx="20">
                  <c:v>0.52</c:v>
                </c:pt>
                <c:pt idx="21">
                  <c:v>0.52100000000000002</c:v>
                </c:pt>
                <c:pt idx="22">
                  <c:v>0.52200000000000002</c:v>
                </c:pt>
                <c:pt idx="23">
                  <c:v>0.52300000000000002</c:v>
                </c:pt>
                <c:pt idx="24">
                  <c:v>0.52400000000000002</c:v>
                </c:pt>
                <c:pt idx="25">
                  <c:v>0.52500000000000002</c:v>
                </c:pt>
                <c:pt idx="26">
                  <c:v>0.52600000000000002</c:v>
                </c:pt>
                <c:pt idx="27">
                  <c:v>0.52700000000000002</c:v>
                </c:pt>
                <c:pt idx="28">
                  <c:v>0.52800000000000002</c:v>
                </c:pt>
                <c:pt idx="29">
                  <c:v>0.52900000000000003</c:v>
                </c:pt>
                <c:pt idx="30">
                  <c:v>0.53</c:v>
                </c:pt>
                <c:pt idx="31">
                  <c:v>0.53100000000000003</c:v>
                </c:pt>
                <c:pt idx="32">
                  <c:v>0.53200000000000003</c:v>
                </c:pt>
                <c:pt idx="33">
                  <c:v>0.53300000000000003</c:v>
                </c:pt>
                <c:pt idx="34">
                  <c:v>0.53400000000000003</c:v>
                </c:pt>
                <c:pt idx="35">
                  <c:v>0.53500000000000003</c:v>
                </c:pt>
                <c:pt idx="36">
                  <c:v>0.53600000000000003</c:v>
                </c:pt>
                <c:pt idx="37">
                  <c:v>0.53700000000000003</c:v>
                </c:pt>
                <c:pt idx="38">
                  <c:v>0.53800000000000003</c:v>
                </c:pt>
                <c:pt idx="39">
                  <c:v>0.53900000000000003</c:v>
                </c:pt>
                <c:pt idx="40">
                  <c:v>0.54</c:v>
                </c:pt>
                <c:pt idx="41">
                  <c:v>0.54100000000000004</c:v>
                </c:pt>
                <c:pt idx="42">
                  <c:v>0.54200000000000004</c:v>
                </c:pt>
                <c:pt idx="43">
                  <c:v>0.54300000000000004</c:v>
                </c:pt>
                <c:pt idx="44">
                  <c:v>0.54400000000000004</c:v>
                </c:pt>
                <c:pt idx="45">
                  <c:v>0.54500000000000004</c:v>
                </c:pt>
                <c:pt idx="46">
                  <c:v>0.54600000000000004</c:v>
                </c:pt>
                <c:pt idx="47">
                  <c:v>0.54700000000000004</c:v>
                </c:pt>
                <c:pt idx="48">
                  <c:v>0.54800000000000004</c:v>
                </c:pt>
                <c:pt idx="49">
                  <c:v>0.54900000000000004</c:v>
                </c:pt>
                <c:pt idx="50">
                  <c:v>0.55000000000000004</c:v>
                </c:pt>
                <c:pt idx="51">
                  <c:v>0.55100000000000005</c:v>
                </c:pt>
                <c:pt idx="52">
                  <c:v>0.55200000000000005</c:v>
                </c:pt>
                <c:pt idx="53">
                  <c:v>0.55300000000000005</c:v>
                </c:pt>
                <c:pt idx="54">
                  <c:v>0.55400000000000005</c:v>
                </c:pt>
                <c:pt idx="55">
                  <c:v>0.55500000000000005</c:v>
                </c:pt>
                <c:pt idx="56">
                  <c:v>0.55600000000000005</c:v>
                </c:pt>
                <c:pt idx="57">
                  <c:v>0.55700000000000005</c:v>
                </c:pt>
                <c:pt idx="58">
                  <c:v>0.55800000000000005</c:v>
                </c:pt>
                <c:pt idx="59">
                  <c:v>0.55900000000000005</c:v>
                </c:pt>
                <c:pt idx="60">
                  <c:v>0.56000000000000005</c:v>
                </c:pt>
                <c:pt idx="61">
                  <c:v>0.56100000000000005</c:v>
                </c:pt>
                <c:pt idx="62">
                  <c:v>0.56200000000000006</c:v>
                </c:pt>
                <c:pt idx="63">
                  <c:v>0.56299999999999994</c:v>
                </c:pt>
                <c:pt idx="64">
                  <c:v>0.56399999999999995</c:v>
                </c:pt>
                <c:pt idx="65">
                  <c:v>0.56499999999999995</c:v>
                </c:pt>
                <c:pt idx="66">
                  <c:v>0.56599999999999995</c:v>
                </c:pt>
                <c:pt idx="67">
                  <c:v>0.56699999999999995</c:v>
                </c:pt>
                <c:pt idx="68">
                  <c:v>0.56799999999999995</c:v>
                </c:pt>
                <c:pt idx="69">
                  <c:v>0.56899999999999995</c:v>
                </c:pt>
                <c:pt idx="70">
                  <c:v>0.56999999999999995</c:v>
                </c:pt>
                <c:pt idx="71">
                  <c:v>0.57099999999999995</c:v>
                </c:pt>
                <c:pt idx="72">
                  <c:v>0.57199999999999995</c:v>
                </c:pt>
                <c:pt idx="73">
                  <c:v>0.57299999999999995</c:v>
                </c:pt>
                <c:pt idx="74">
                  <c:v>0.57399999999999995</c:v>
                </c:pt>
                <c:pt idx="75">
                  <c:v>0.57499999999999996</c:v>
                </c:pt>
                <c:pt idx="76">
                  <c:v>0.57599999999999996</c:v>
                </c:pt>
                <c:pt idx="77">
                  <c:v>0.57699999999999996</c:v>
                </c:pt>
                <c:pt idx="78">
                  <c:v>0.57799999999999996</c:v>
                </c:pt>
                <c:pt idx="79">
                  <c:v>0.57899999999999996</c:v>
                </c:pt>
                <c:pt idx="80">
                  <c:v>0.57999999999999996</c:v>
                </c:pt>
                <c:pt idx="81">
                  <c:v>0.58099999999999996</c:v>
                </c:pt>
                <c:pt idx="82">
                  <c:v>0.58199999999999996</c:v>
                </c:pt>
                <c:pt idx="83">
                  <c:v>0.58299999999999996</c:v>
                </c:pt>
                <c:pt idx="84">
                  <c:v>0.58399999999999996</c:v>
                </c:pt>
                <c:pt idx="85">
                  <c:v>0.58499999999999996</c:v>
                </c:pt>
                <c:pt idx="86">
                  <c:v>0.58599999999999997</c:v>
                </c:pt>
                <c:pt idx="87">
                  <c:v>0.58699999999999997</c:v>
                </c:pt>
                <c:pt idx="88">
                  <c:v>0.58799999999999997</c:v>
                </c:pt>
                <c:pt idx="89">
                  <c:v>0.58899999999999997</c:v>
                </c:pt>
                <c:pt idx="90">
                  <c:v>0.59</c:v>
                </c:pt>
                <c:pt idx="91">
                  <c:v>0.59099999999999997</c:v>
                </c:pt>
                <c:pt idx="92">
                  <c:v>0.59199999999999997</c:v>
                </c:pt>
                <c:pt idx="93">
                  <c:v>0.59299999999999997</c:v>
                </c:pt>
                <c:pt idx="94">
                  <c:v>0.59399999999999997</c:v>
                </c:pt>
                <c:pt idx="95">
                  <c:v>0.59499999999999997</c:v>
                </c:pt>
                <c:pt idx="96">
                  <c:v>0.59599999999999997</c:v>
                </c:pt>
                <c:pt idx="97">
                  <c:v>0.59699999999999998</c:v>
                </c:pt>
                <c:pt idx="98">
                  <c:v>0.59799999999999998</c:v>
                </c:pt>
                <c:pt idx="99">
                  <c:v>0.59899999999999998</c:v>
                </c:pt>
                <c:pt idx="100">
                  <c:v>0.6</c:v>
                </c:pt>
                <c:pt idx="101">
                  <c:v>0.60099999999999998</c:v>
                </c:pt>
                <c:pt idx="102">
                  <c:v>0.60199999999999998</c:v>
                </c:pt>
                <c:pt idx="103">
                  <c:v>0.60299999999999998</c:v>
                </c:pt>
                <c:pt idx="104">
                  <c:v>0.60399999999999998</c:v>
                </c:pt>
                <c:pt idx="105">
                  <c:v>0.60499999999999998</c:v>
                </c:pt>
                <c:pt idx="106">
                  <c:v>0.60599999999999998</c:v>
                </c:pt>
                <c:pt idx="107">
                  <c:v>0.60699999999999998</c:v>
                </c:pt>
                <c:pt idx="108">
                  <c:v>0.60799999999999998</c:v>
                </c:pt>
                <c:pt idx="109">
                  <c:v>0.60899999999999999</c:v>
                </c:pt>
                <c:pt idx="110">
                  <c:v>0.61</c:v>
                </c:pt>
                <c:pt idx="111">
                  <c:v>0.61099999999999999</c:v>
                </c:pt>
                <c:pt idx="112">
                  <c:v>0.61199999999999999</c:v>
                </c:pt>
                <c:pt idx="113">
                  <c:v>0.61299999999999999</c:v>
                </c:pt>
                <c:pt idx="114">
                  <c:v>0.61399999999999999</c:v>
                </c:pt>
                <c:pt idx="115">
                  <c:v>0.61499999999999999</c:v>
                </c:pt>
                <c:pt idx="116">
                  <c:v>0.61599999999999999</c:v>
                </c:pt>
                <c:pt idx="117">
                  <c:v>0.61699999999999999</c:v>
                </c:pt>
                <c:pt idx="118">
                  <c:v>0.61799999999999999</c:v>
                </c:pt>
                <c:pt idx="119">
                  <c:v>0.61899999999999999</c:v>
                </c:pt>
                <c:pt idx="120">
                  <c:v>0.62</c:v>
                </c:pt>
                <c:pt idx="121">
                  <c:v>0.621</c:v>
                </c:pt>
                <c:pt idx="122">
                  <c:v>0.622</c:v>
                </c:pt>
                <c:pt idx="123">
                  <c:v>0.623</c:v>
                </c:pt>
                <c:pt idx="124">
                  <c:v>0.624</c:v>
                </c:pt>
                <c:pt idx="125">
                  <c:v>0.625</c:v>
                </c:pt>
                <c:pt idx="126">
                  <c:v>0.626</c:v>
                </c:pt>
                <c:pt idx="127">
                  <c:v>0.627</c:v>
                </c:pt>
                <c:pt idx="128">
                  <c:v>0.628</c:v>
                </c:pt>
                <c:pt idx="129">
                  <c:v>0.629</c:v>
                </c:pt>
                <c:pt idx="130">
                  <c:v>0.63</c:v>
                </c:pt>
                <c:pt idx="131">
                  <c:v>0.63100000000000001</c:v>
                </c:pt>
                <c:pt idx="132">
                  <c:v>0.63200000000000001</c:v>
                </c:pt>
                <c:pt idx="133">
                  <c:v>0.63300000000000001</c:v>
                </c:pt>
                <c:pt idx="134">
                  <c:v>0.63400000000000001</c:v>
                </c:pt>
                <c:pt idx="135">
                  <c:v>0.63500000000000001</c:v>
                </c:pt>
                <c:pt idx="136">
                  <c:v>0.63600000000000001</c:v>
                </c:pt>
                <c:pt idx="137">
                  <c:v>0.63700000000000001</c:v>
                </c:pt>
                <c:pt idx="138">
                  <c:v>0.63800000000000001</c:v>
                </c:pt>
                <c:pt idx="139">
                  <c:v>0.63900000000000001</c:v>
                </c:pt>
                <c:pt idx="140">
                  <c:v>0.64</c:v>
                </c:pt>
                <c:pt idx="141">
                  <c:v>0.64100000000000001</c:v>
                </c:pt>
                <c:pt idx="142">
                  <c:v>0.64200000000000002</c:v>
                </c:pt>
                <c:pt idx="143">
                  <c:v>0.64300000000000002</c:v>
                </c:pt>
                <c:pt idx="144">
                  <c:v>0.64400000000000002</c:v>
                </c:pt>
                <c:pt idx="145">
                  <c:v>0.64500000000000002</c:v>
                </c:pt>
                <c:pt idx="146">
                  <c:v>0.64600000000000002</c:v>
                </c:pt>
                <c:pt idx="147">
                  <c:v>0.64700000000000002</c:v>
                </c:pt>
                <c:pt idx="148">
                  <c:v>0.64800000000000002</c:v>
                </c:pt>
                <c:pt idx="149">
                  <c:v>0.64900000000000002</c:v>
                </c:pt>
                <c:pt idx="150">
                  <c:v>0.65</c:v>
                </c:pt>
                <c:pt idx="151">
                  <c:v>0.65100000000000002</c:v>
                </c:pt>
                <c:pt idx="152">
                  <c:v>0.65200000000000002</c:v>
                </c:pt>
                <c:pt idx="153">
                  <c:v>0.65300000000000002</c:v>
                </c:pt>
                <c:pt idx="154">
                  <c:v>0.65400000000000003</c:v>
                </c:pt>
                <c:pt idx="155">
                  <c:v>0.65500000000000003</c:v>
                </c:pt>
                <c:pt idx="156">
                  <c:v>0.65600000000000003</c:v>
                </c:pt>
                <c:pt idx="157">
                  <c:v>0.65700000000000003</c:v>
                </c:pt>
                <c:pt idx="158">
                  <c:v>0.65800000000000003</c:v>
                </c:pt>
                <c:pt idx="159">
                  <c:v>0.65900000000000003</c:v>
                </c:pt>
                <c:pt idx="160">
                  <c:v>0.66</c:v>
                </c:pt>
                <c:pt idx="161">
                  <c:v>0.66100000000000003</c:v>
                </c:pt>
                <c:pt idx="162">
                  <c:v>0.66200000000000003</c:v>
                </c:pt>
                <c:pt idx="163">
                  <c:v>0.66300000000000003</c:v>
                </c:pt>
                <c:pt idx="164">
                  <c:v>0.66400000000000003</c:v>
                </c:pt>
                <c:pt idx="165">
                  <c:v>0.66500000000000004</c:v>
                </c:pt>
                <c:pt idx="166">
                  <c:v>0.66600000000000004</c:v>
                </c:pt>
                <c:pt idx="167">
                  <c:v>0.66700000000000004</c:v>
                </c:pt>
                <c:pt idx="168">
                  <c:v>0.66800000000000004</c:v>
                </c:pt>
                <c:pt idx="169">
                  <c:v>0.66900000000000004</c:v>
                </c:pt>
                <c:pt idx="170">
                  <c:v>0.67</c:v>
                </c:pt>
                <c:pt idx="171">
                  <c:v>0.67100000000000004</c:v>
                </c:pt>
                <c:pt idx="172">
                  <c:v>0.67200000000000004</c:v>
                </c:pt>
                <c:pt idx="173">
                  <c:v>0.67300000000000004</c:v>
                </c:pt>
                <c:pt idx="174">
                  <c:v>0.67400000000000004</c:v>
                </c:pt>
                <c:pt idx="175">
                  <c:v>0.67500000000000004</c:v>
                </c:pt>
                <c:pt idx="176">
                  <c:v>0.67600000000000005</c:v>
                </c:pt>
                <c:pt idx="177">
                  <c:v>0.67700000000000005</c:v>
                </c:pt>
                <c:pt idx="178">
                  <c:v>0.67800000000000005</c:v>
                </c:pt>
                <c:pt idx="179">
                  <c:v>0.67900000000000005</c:v>
                </c:pt>
                <c:pt idx="180">
                  <c:v>0.68</c:v>
                </c:pt>
                <c:pt idx="181">
                  <c:v>0.68100000000000005</c:v>
                </c:pt>
                <c:pt idx="182">
                  <c:v>0.68200000000000005</c:v>
                </c:pt>
                <c:pt idx="183">
                  <c:v>0.68300000000000005</c:v>
                </c:pt>
                <c:pt idx="184">
                  <c:v>0.68400000000000005</c:v>
                </c:pt>
                <c:pt idx="185">
                  <c:v>0.68500000000000005</c:v>
                </c:pt>
                <c:pt idx="186">
                  <c:v>0.68600000000000005</c:v>
                </c:pt>
                <c:pt idx="187">
                  <c:v>0.68700000000000006</c:v>
                </c:pt>
                <c:pt idx="188">
                  <c:v>0.68799999999999994</c:v>
                </c:pt>
                <c:pt idx="189">
                  <c:v>0.68899999999999995</c:v>
                </c:pt>
                <c:pt idx="190">
                  <c:v>0.69</c:v>
                </c:pt>
                <c:pt idx="191">
                  <c:v>0.69099999999999995</c:v>
                </c:pt>
                <c:pt idx="192">
                  <c:v>0.69199999999999995</c:v>
                </c:pt>
                <c:pt idx="193">
                  <c:v>0.69299999999999995</c:v>
                </c:pt>
                <c:pt idx="194">
                  <c:v>0.69399999999999995</c:v>
                </c:pt>
                <c:pt idx="195">
                  <c:v>0.69499999999999995</c:v>
                </c:pt>
                <c:pt idx="196">
                  <c:v>0.69599999999999995</c:v>
                </c:pt>
                <c:pt idx="197">
                  <c:v>0.69699999999999995</c:v>
                </c:pt>
                <c:pt idx="198">
                  <c:v>0.69799999999999995</c:v>
                </c:pt>
                <c:pt idx="199">
                  <c:v>0.69899999999999995</c:v>
                </c:pt>
                <c:pt idx="200">
                  <c:v>0.7</c:v>
                </c:pt>
                <c:pt idx="201">
                  <c:v>0.70099999999999996</c:v>
                </c:pt>
                <c:pt idx="202">
                  <c:v>0.70199999999999996</c:v>
                </c:pt>
                <c:pt idx="203">
                  <c:v>0.70299999999999996</c:v>
                </c:pt>
                <c:pt idx="204">
                  <c:v>0.70399999999999996</c:v>
                </c:pt>
                <c:pt idx="205">
                  <c:v>0.70499999999999996</c:v>
                </c:pt>
                <c:pt idx="206">
                  <c:v>0.70599999999999996</c:v>
                </c:pt>
                <c:pt idx="207">
                  <c:v>0.70699999999999996</c:v>
                </c:pt>
                <c:pt idx="208">
                  <c:v>0.70799999999999996</c:v>
                </c:pt>
                <c:pt idx="209">
                  <c:v>0.70899999999999996</c:v>
                </c:pt>
                <c:pt idx="210">
                  <c:v>0.71</c:v>
                </c:pt>
                <c:pt idx="211">
                  <c:v>0.71099999999999997</c:v>
                </c:pt>
                <c:pt idx="212">
                  <c:v>0.71199999999999997</c:v>
                </c:pt>
                <c:pt idx="213">
                  <c:v>0.71299999999999997</c:v>
                </c:pt>
                <c:pt idx="214">
                  <c:v>0.71399999999999997</c:v>
                </c:pt>
                <c:pt idx="215">
                  <c:v>0.71499999999999997</c:v>
                </c:pt>
                <c:pt idx="216">
                  <c:v>0.71599999999999997</c:v>
                </c:pt>
                <c:pt idx="217">
                  <c:v>0.71699999999999997</c:v>
                </c:pt>
                <c:pt idx="218">
                  <c:v>0.71799999999999997</c:v>
                </c:pt>
                <c:pt idx="219">
                  <c:v>0.71899999999999997</c:v>
                </c:pt>
                <c:pt idx="220">
                  <c:v>0.72</c:v>
                </c:pt>
                <c:pt idx="221">
                  <c:v>0.72099999999999997</c:v>
                </c:pt>
                <c:pt idx="222">
                  <c:v>0.72199999999999998</c:v>
                </c:pt>
                <c:pt idx="223">
                  <c:v>0.72299999999999998</c:v>
                </c:pt>
                <c:pt idx="224">
                  <c:v>0.72399999999999998</c:v>
                </c:pt>
                <c:pt idx="225">
                  <c:v>0.72499999999999998</c:v>
                </c:pt>
                <c:pt idx="226">
                  <c:v>0.72599999999999998</c:v>
                </c:pt>
                <c:pt idx="227">
                  <c:v>0.72699999999999998</c:v>
                </c:pt>
                <c:pt idx="228">
                  <c:v>0.72799999999999998</c:v>
                </c:pt>
                <c:pt idx="229">
                  <c:v>0.72899999999999998</c:v>
                </c:pt>
                <c:pt idx="230">
                  <c:v>0.73</c:v>
                </c:pt>
                <c:pt idx="231">
                  <c:v>0.73099999999999998</c:v>
                </c:pt>
                <c:pt idx="232">
                  <c:v>0.73199999999999998</c:v>
                </c:pt>
                <c:pt idx="233">
                  <c:v>0.73299999999999998</c:v>
                </c:pt>
                <c:pt idx="234">
                  <c:v>0.73399999999999999</c:v>
                </c:pt>
                <c:pt idx="235">
                  <c:v>0.73499999999999999</c:v>
                </c:pt>
                <c:pt idx="236">
                  <c:v>0.73599999999999999</c:v>
                </c:pt>
                <c:pt idx="237">
                  <c:v>0.73699999999999999</c:v>
                </c:pt>
                <c:pt idx="238">
                  <c:v>0.73799999999999999</c:v>
                </c:pt>
                <c:pt idx="239">
                  <c:v>0.73899999999999999</c:v>
                </c:pt>
                <c:pt idx="240">
                  <c:v>0.74</c:v>
                </c:pt>
                <c:pt idx="241">
                  <c:v>0.74099999999999999</c:v>
                </c:pt>
                <c:pt idx="242">
                  <c:v>0.74199999999999999</c:v>
                </c:pt>
                <c:pt idx="243">
                  <c:v>0.74299999999999999</c:v>
                </c:pt>
                <c:pt idx="244">
                  <c:v>0.74399999999999999</c:v>
                </c:pt>
                <c:pt idx="245">
                  <c:v>0.745</c:v>
                </c:pt>
                <c:pt idx="246">
                  <c:v>0.746</c:v>
                </c:pt>
                <c:pt idx="247">
                  <c:v>0.747</c:v>
                </c:pt>
                <c:pt idx="248">
                  <c:v>0.748</c:v>
                </c:pt>
                <c:pt idx="249">
                  <c:v>0.749</c:v>
                </c:pt>
                <c:pt idx="250">
                  <c:v>0.75</c:v>
                </c:pt>
                <c:pt idx="251">
                  <c:v>0.751</c:v>
                </c:pt>
                <c:pt idx="252">
                  <c:v>0.752</c:v>
                </c:pt>
                <c:pt idx="253">
                  <c:v>0.753</c:v>
                </c:pt>
                <c:pt idx="254">
                  <c:v>0.754</c:v>
                </c:pt>
                <c:pt idx="255">
                  <c:v>0.755</c:v>
                </c:pt>
                <c:pt idx="256">
                  <c:v>0.75600000000000001</c:v>
                </c:pt>
                <c:pt idx="257">
                  <c:v>0.75700000000000001</c:v>
                </c:pt>
                <c:pt idx="258">
                  <c:v>0.75800000000000001</c:v>
                </c:pt>
                <c:pt idx="259">
                  <c:v>0.75900000000000001</c:v>
                </c:pt>
                <c:pt idx="260">
                  <c:v>0.76</c:v>
                </c:pt>
                <c:pt idx="261">
                  <c:v>0.76100000000000001</c:v>
                </c:pt>
                <c:pt idx="262">
                  <c:v>0.76200000000000001</c:v>
                </c:pt>
                <c:pt idx="263">
                  <c:v>0.76300000000000001</c:v>
                </c:pt>
                <c:pt idx="264">
                  <c:v>0.76400000000000001</c:v>
                </c:pt>
                <c:pt idx="265">
                  <c:v>0.76500000000000001</c:v>
                </c:pt>
                <c:pt idx="266">
                  <c:v>0.76600000000000001</c:v>
                </c:pt>
                <c:pt idx="267">
                  <c:v>0.76700000000000002</c:v>
                </c:pt>
                <c:pt idx="268">
                  <c:v>0.76800000000000002</c:v>
                </c:pt>
                <c:pt idx="269">
                  <c:v>0.76900000000000002</c:v>
                </c:pt>
                <c:pt idx="270">
                  <c:v>0.77</c:v>
                </c:pt>
                <c:pt idx="271">
                  <c:v>0.77100000000000002</c:v>
                </c:pt>
                <c:pt idx="272">
                  <c:v>0.77200000000000002</c:v>
                </c:pt>
                <c:pt idx="273">
                  <c:v>0.77300000000000002</c:v>
                </c:pt>
                <c:pt idx="274">
                  <c:v>0.77400000000000002</c:v>
                </c:pt>
                <c:pt idx="275">
                  <c:v>0.77500000000000002</c:v>
                </c:pt>
                <c:pt idx="276">
                  <c:v>0.77600000000000002</c:v>
                </c:pt>
                <c:pt idx="277">
                  <c:v>0.77700000000000002</c:v>
                </c:pt>
                <c:pt idx="278">
                  <c:v>0.77800000000000002</c:v>
                </c:pt>
                <c:pt idx="279">
                  <c:v>0.77900000000000003</c:v>
                </c:pt>
                <c:pt idx="280">
                  <c:v>0.78</c:v>
                </c:pt>
                <c:pt idx="281">
                  <c:v>0.78100000000000003</c:v>
                </c:pt>
                <c:pt idx="282">
                  <c:v>0.78200000000000003</c:v>
                </c:pt>
                <c:pt idx="283">
                  <c:v>0.78300000000000003</c:v>
                </c:pt>
                <c:pt idx="284">
                  <c:v>0.78400000000000003</c:v>
                </c:pt>
                <c:pt idx="285">
                  <c:v>0.78500000000000003</c:v>
                </c:pt>
                <c:pt idx="286">
                  <c:v>0.78600000000000003</c:v>
                </c:pt>
                <c:pt idx="287">
                  <c:v>0.78700000000000003</c:v>
                </c:pt>
                <c:pt idx="288">
                  <c:v>0.78800000000000003</c:v>
                </c:pt>
                <c:pt idx="289">
                  <c:v>0.78900000000000003</c:v>
                </c:pt>
                <c:pt idx="290">
                  <c:v>0.79</c:v>
                </c:pt>
                <c:pt idx="291">
                  <c:v>0.79100000000000004</c:v>
                </c:pt>
                <c:pt idx="292">
                  <c:v>0.79200000000000004</c:v>
                </c:pt>
                <c:pt idx="293">
                  <c:v>0.79300000000000004</c:v>
                </c:pt>
                <c:pt idx="294">
                  <c:v>0.79400000000000004</c:v>
                </c:pt>
                <c:pt idx="295">
                  <c:v>0.79500000000000004</c:v>
                </c:pt>
                <c:pt idx="296">
                  <c:v>0.79600000000000004</c:v>
                </c:pt>
                <c:pt idx="297">
                  <c:v>0.79700000000000004</c:v>
                </c:pt>
                <c:pt idx="298">
                  <c:v>0.79800000000000004</c:v>
                </c:pt>
                <c:pt idx="299">
                  <c:v>0.79900000000000004</c:v>
                </c:pt>
                <c:pt idx="300">
                  <c:v>0.8</c:v>
                </c:pt>
                <c:pt idx="301">
                  <c:v>0.80100000000000005</c:v>
                </c:pt>
                <c:pt idx="302">
                  <c:v>0.80200000000000005</c:v>
                </c:pt>
                <c:pt idx="303">
                  <c:v>0.80300000000000005</c:v>
                </c:pt>
                <c:pt idx="304">
                  <c:v>0.80400000000000005</c:v>
                </c:pt>
                <c:pt idx="305">
                  <c:v>0.80500000000000005</c:v>
                </c:pt>
                <c:pt idx="306">
                  <c:v>0.80600000000000005</c:v>
                </c:pt>
                <c:pt idx="307">
                  <c:v>0.80700000000000005</c:v>
                </c:pt>
                <c:pt idx="308">
                  <c:v>0.80800000000000005</c:v>
                </c:pt>
                <c:pt idx="309">
                  <c:v>0.80900000000000005</c:v>
                </c:pt>
                <c:pt idx="310">
                  <c:v>0.81</c:v>
                </c:pt>
                <c:pt idx="311">
                  <c:v>0.81100000000000005</c:v>
                </c:pt>
                <c:pt idx="312">
                  <c:v>0.81200000000000006</c:v>
                </c:pt>
                <c:pt idx="313">
                  <c:v>0.81299999999999994</c:v>
                </c:pt>
                <c:pt idx="314">
                  <c:v>0.81399999999999995</c:v>
                </c:pt>
                <c:pt idx="315">
                  <c:v>0.81499999999999995</c:v>
                </c:pt>
                <c:pt idx="316">
                  <c:v>0.81599999999999995</c:v>
                </c:pt>
                <c:pt idx="317">
                  <c:v>0.81699999999999995</c:v>
                </c:pt>
                <c:pt idx="318">
                  <c:v>0.81799999999999995</c:v>
                </c:pt>
                <c:pt idx="319">
                  <c:v>0.81899999999999995</c:v>
                </c:pt>
                <c:pt idx="320">
                  <c:v>0.82</c:v>
                </c:pt>
                <c:pt idx="321">
                  <c:v>0.82099999999999995</c:v>
                </c:pt>
                <c:pt idx="322">
                  <c:v>0.82199999999999995</c:v>
                </c:pt>
                <c:pt idx="323">
                  <c:v>0.82299999999999995</c:v>
                </c:pt>
                <c:pt idx="324">
                  <c:v>0.82399999999999995</c:v>
                </c:pt>
                <c:pt idx="325">
                  <c:v>0.82499999999999996</c:v>
                </c:pt>
                <c:pt idx="326">
                  <c:v>0.82599999999999996</c:v>
                </c:pt>
                <c:pt idx="327">
                  <c:v>0.82699999999999996</c:v>
                </c:pt>
                <c:pt idx="328">
                  <c:v>0.82799999999999996</c:v>
                </c:pt>
                <c:pt idx="329">
                  <c:v>0.82899999999999996</c:v>
                </c:pt>
                <c:pt idx="330">
                  <c:v>0.83</c:v>
                </c:pt>
                <c:pt idx="331">
                  <c:v>0.83099999999999996</c:v>
                </c:pt>
                <c:pt idx="332">
                  <c:v>0.83199999999999996</c:v>
                </c:pt>
                <c:pt idx="333">
                  <c:v>0.83299999999999996</c:v>
                </c:pt>
                <c:pt idx="334">
                  <c:v>0.83399999999999996</c:v>
                </c:pt>
                <c:pt idx="335">
                  <c:v>0.83499999999999996</c:v>
                </c:pt>
                <c:pt idx="336">
                  <c:v>0.83599999999999997</c:v>
                </c:pt>
                <c:pt idx="337">
                  <c:v>0.83699999999999997</c:v>
                </c:pt>
                <c:pt idx="338">
                  <c:v>0.83799999999999997</c:v>
                </c:pt>
                <c:pt idx="339">
                  <c:v>0.83899999999999997</c:v>
                </c:pt>
                <c:pt idx="340">
                  <c:v>0.84</c:v>
                </c:pt>
                <c:pt idx="341">
                  <c:v>0.84099999999999997</c:v>
                </c:pt>
                <c:pt idx="342">
                  <c:v>0.84199999999999997</c:v>
                </c:pt>
                <c:pt idx="343">
                  <c:v>0.84299999999999997</c:v>
                </c:pt>
                <c:pt idx="344">
                  <c:v>0.84399999999999997</c:v>
                </c:pt>
                <c:pt idx="345">
                  <c:v>0.84499999999999997</c:v>
                </c:pt>
                <c:pt idx="346">
                  <c:v>0.84599999999999997</c:v>
                </c:pt>
                <c:pt idx="347">
                  <c:v>0.84699999999999998</c:v>
                </c:pt>
                <c:pt idx="348">
                  <c:v>0.84799999999999998</c:v>
                </c:pt>
                <c:pt idx="349">
                  <c:v>0.84899999999999998</c:v>
                </c:pt>
                <c:pt idx="350">
                  <c:v>0.85</c:v>
                </c:pt>
                <c:pt idx="351">
                  <c:v>0.85099999999999998</c:v>
                </c:pt>
                <c:pt idx="352">
                  <c:v>0.85199999999999998</c:v>
                </c:pt>
                <c:pt idx="353">
                  <c:v>0.85299999999999998</c:v>
                </c:pt>
                <c:pt idx="354">
                  <c:v>0.85399999999999998</c:v>
                </c:pt>
                <c:pt idx="355">
                  <c:v>0.85499999999999998</c:v>
                </c:pt>
                <c:pt idx="356">
                  <c:v>0.85599999999999998</c:v>
                </c:pt>
                <c:pt idx="357">
                  <c:v>0.85699999999999998</c:v>
                </c:pt>
                <c:pt idx="358">
                  <c:v>0.85799999999999998</c:v>
                </c:pt>
                <c:pt idx="359">
                  <c:v>0.85899999999999999</c:v>
                </c:pt>
                <c:pt idx="360">
                  <c:v>0.86</c:v>
                </c:pt>
                <c:pt idx="361">
                  <c:v>0.86099999999999999</c:v>
                </c:pt>
                <c:pt idx="362">
                  <c:v>0.86199999999999999</c:v>
                </c:pt>
                <c:pt idx="363">
                  <c:v>0.86299999999999999</c:v>
                </c:pt>
                <c:pt idx="364">
                  <c:v>0.86399999999999999</c:v>
                </c:pt>
                <c:pt idx="365">
                  <c:v>0.86499999999999999</c:v>
                </c:pt>
                <c:pt idx="366">
                  <c:v>0.86599999999999999</c:v>
                </c:pt>
                <c:pt idx="367">
                  <c:v>0.86699999999999999</c:v>
                </c:pt>
                <c:pt idx="368">
                  <c:v>0.86799999999999999</c:v>
                </c:pt>
                <c:pt idx="369">
                  <c:v>0.86899999999999999</c:v>
                </c:pt>
                <c:pt idx="370">
                  <c:v>0.87</c:v>
                </c:pt>
                <c:pt idx="371">
                  <c:v>0.871</c:v>
                </c:pt>
                <c:pt idx="372">
                  <c:v>0.872</c:v>
                </c:pt>
                <c:pt idx="373">
                  <c:v>0.873</c:v>
                </c:pt>
                <c:pt idx="374">
                  <c:v>0.874</c:v>
                </c:pt>
                <c:pt idx="375">
                  <c:v>0.875</c:v>
                </c:pt>
                <c:pt idx="376">
                  <c:v>0.876</c:v>
                </c:pt>
                <c:pt idx="377">
                  <c:v>0.877</c:v>
                </c:pt>
                <c:pt idx="378">
                  <c:v>0.878</c:v>
                </c:pt>
                <c:pt idx="379">
                  <c:v>0.879</c:v>
                </c:pt>
                <c:pt idx="380">
                  <c:v>0.88</c:v>
                </c:pt>
                <c:pt idx="381">
                  <c:v>0.88100000000000001</c:v>
                </c:pt>
                <c:pt idx="382">
                  <c:v>0.88200000000000001</c:v>
                </c:pt>
                <c:pt idx="383">
                  <c:v>0.88300000000000001</c:v>
                </c:pt>
                <c:pt idx="384">
                  <c:v>0.88400000000000001</c:v>
                </c:pt>
                <c:pt idx="385">
                  <c:v>0.88500000000000001</c:v>
                </c:pt>
                <c:pt idx="386">
                  <c:v>0.88600000000000001</c:v>
                </c:pt>
                <c:pt idx="387">
                  <c:v>0.88700000000000001</c:v>
                </c:pt>
                <c:pt idx="388">
                  <c:v>0.88800000000000001</c:v>
                </c:pt>
                <c:pt idx="389">
                  <c:v>0.88900000000000001</c:v>
                </c:pt>
                <c:pt idx="390">
                  <c:v>0.89</c:v>
                </c:pt>
                <c:pt idx="391">
                  <c:v>0.89100000000000001</c:v>
                </c:pt>
                <c:pt idx="392">
                  <c:v>0.89200000000000002</c:v>
                </c:pt>
                <c:pt idx="393">
                  <c:v>0.89300000000000002</c:v>
                </c:pt>
                <c:pt idx="394">
                  <c:v>0.89400000000000002</c:v>
                </c:pt>
                <c:pt idx="395">
                  <c:v>0.89500000000000002</c:v>
                </c:pt>
                <c:pt idx="396">
                  <c:v>0.89600000000000002</c:v>
                </c:pt>
                <c:pt idx="397">
                  <c:v>0.89700000000000002</c:v>
                </c:pt>
                <c:pt idx="398">
                  <c:v>0.89800000000000002</c:v>
                </c:pt>
                <c:pt idx="399">
                  <c:v>0.89900000000000002</c:v>
                </c:pt>
                <c:pt idx="400">
                  <c:v>0.9</c:v>
                </c:pt>
                <c:pt idx="401">
                  <c:v>0.90100000000000002</c:v>
                </c:pt>
                <c:pt idx="402">
                  <c:v>0.90200000000000002</c:v>
                </c:pt>
                <c:pt idx="403">
                  <c:v>0.90300000000000002</c:v>
                </c:pt>
                <c:pt idx="404">
                  <c:v>0.90400000000000003</c:v>
                </c:pt>
                <c:pt idx="405">
                  <c:v>0.90500000000000003</c:v>
                </c:pt>
                <c:pt idx="406">
                  <c:v>0.90600000000000003</c:v>
                </c:pt>
                <c:pt idx="407">
                  <c:v>0.90700000000000003</c:v>
                </c:pt>
                <c:pt idx="408">
                  <c:v>0.90800000000000003</c:v>
                </c:pt>
                <c:pt idx="409">
                  <c:v>0.90900000000000003</c:v>
                </c:pt>
                <c:pt idx="410">
                  <c:v>0.91</c:v>
                </c:pt>
                <c:pt idx="411">
                  <c:v>0.91100000000000003</c:v>
                </c:pt>
                <c:pt idx="412">
                  <c:v>0.91200000000000003</c:v>
                </c:pt>
                <c:pt idx="413">
                  <c:v>0.91300000000000003</c:v>
                </c:pt>
                <c:pt idx="414">
                  <c:v>0.91400000000000003</c:v>
                </c:pt>
                <c:pt idx="415">
                  <c:v>0.91500000000000004</c:v>
                </c:pt>
                <c:pt idx="416">
                  <c:v>0.91600000000000004</c:v>
                </c:pt>
                <c:pt idx="417">
                  <c:v>0.91700000000000004</c:v>
                </c:pt>
                <c:pt idx="418">
                  <c:v>0.91800000000000004</c:v>
                </c:pt>
                <c:pt idx="419">
                  <c:v>0.91900000000000004</c:v>
                </c:pt>
                <c:pt idx="420">
                  <c:v>0.92</c:v>
                </c:pt>
                <c:pt idx="421">
                  <c:v>0.92100000000000004</c:v>
                </c:pt>
                <c:pt idx="422">
                  <c:v>0.92200000000000004</c:v>
                </c:pt>
                <c:pt idx="423">
                  <c:v>0.92300000000000004</c:v>
                </c:pt>
                <c:pt idx="424">
                  <c:v>0.92400000000000004</c:v>
                </c:pt>
                <c:pt idx="425">
                  <c:v>0.92500000000000004</c:v>
                </c:pt>
                <c:pt idx="426">
                  <c:v>0.92600000000000005</c:v>
                </c:pt>
                <c:pt idx="427">
                  <c:v>0.92700000000000005</c:v>
                </c:pt>
                <c:pt idx="428">
                  <c:v>0.92800000000000005</c:v>
                </c:pt>
                <c:pt idx="429">
                  <c:v>0.92900000000000005</c:v>
                </c:pt>
                <c:pt idx="430">
                  <c:v>0.93</c:v>
                </c:pt>
                <c:pt idx="431">
                  <c:v>0.93100000000000005</c:v>
                </c:pt>
                <c:pt idx="432">
                  <c:v>0.93200000000000005</c:v>
                </c:pt>
                <c:pt idx="433">
                  <c:v>0.93300000000000005</c:v>
                </c:pt>
                <c:pt idx="434">
                  <c:v>0.93400000000000005</c:v>
                </c:pt>
                <c:pt idx="435">
                  <c:v>0.93500000000000005</c:v>
                </c:pt>
                <c:pt idx="436">
                  <c:v>0.93600000000000005</c:v>
                </c:pt>
                <c:pt idx="437">
                  <c:v>0.93700000000000006</c:v>
                </c:pt>
                <c:pt idx="438">
                  <c:v>0.93799999999999994</c:v>
                </c:pt>
                <c:pt idx="439">
                  <c:v>0.93899999999999995</c:v>
                </c:pt>
                <c:pt idx="440">
                  <c:v>0.94</c:v>
                </c:pt>
                <c:pt idx="441">
                  <c:v>0.94099999999999995</c:v>
                </c:pt>
                <c:pt idx="442">
                  <c:v>0.94199999999999995</c:v>
                </c:pt>
                <c:pt idx="443">
                  <c:v>0.94299999999999995</c:v>
                </c:pt>
                <c:pt idx="444">
                  <c:v>0.94399999999999995</c:v>
                </c:pt>
                <c:pt idx="445">
                  <c:v>0.94499999999999995</c:v>
                </c:pt>
                <c:pt idx="446">
                  <c:v>0.94599999999999995</c:v>
                </c:pt>
                <c:pt idx="447">
                  <c:v>0.94699999999999995</c:v>
                </c:pt>
                <c:pt idx="448">
                  <c:v>0.94799999999999995</c:v>
                </c:pt>
                <c:pt idx="449">
                  <c:v>0.94899999999999995</c:v>
                </c:pt>
                <c:pt idx="450">
                  <c:v>0.95</c:v>
                </c:pt>
                <c:pt idx="451">
                  <c:v>0.95099999999999996</c:v>
                </c:pt>
                <c:pt idx="452">
                  <c:v>0.95199999999999996</c:v>
                </c:pt>
                <c:pt idx="453">
                  <c:v>0.95299999999999996</c:v>
                </c:pt>
                <c:pt idx="454">
                  <c:v>0.95399999999999996</c:v>
                </c:pt>
                <c:pt idx="455">
                  <c:v>0.95499999999999996</c:v>
                </c:pt>
                <c:pt idx="456">
                  <c:v>0.95599999999999996</c:v>
                </c:pt>
                <c:pt idx="457">
                  <c:v>0.95699999999999996</c:v>
                </c:pt>
                <c:pt idx="458">
                  <c:v>0.95799999999999996</c:v>
                </c:pt>
                <c:pt idx="459">
                  <c:v>0.95899999999999996</c:v>
                </c:pt>
                <c:pt idx="460">
                  <c:v>0.96</c:v>
                </c:pt>
                <c:pt idx="461">
                  <c:v>0.96099999999999997</c:v>
                </c:pt>
                <c:pt idx="462">
                  <c:v>0.96199999999999997</c:v>
                </c:pt>
                <c:pt idx="463">
                  <c:v>0.96299999999999997</c:v>
                </c:pt>
                <c:pt idx="464">
                  <c:v>0.96399999999999997</c:v>
                </c:pt>
                <c:pt idx="465">
                  <c:v>0.96499999999999997</c:v>
                </c:pt>
                <c:pt idx="466">
                  <c:v>0.96599999999999997</c:v>
                </c:pt>
                <c:pt idx="467">
                  <c:v>0.96699999999999997</c:v>
                </c:pt>
                <c:pt idx="468">
                  <c:v>0.96799999999999997</c:v>
                </c:pt>
                <c:pt idx="469">
                  <c:v>0.96899999999999997</c:v>
                </c:pt>
                <c:pt idx="470">
                  <c:v>0.97</c:v>
                </c:pt>
                <c:pt idx="471">
                  <c:v>0.97099999999999997</c:v>
                </c:pt>
                <c:pt idx="472">
                  <c:v>0.97199999999999998</c:v>
                </c:pt>
                <c:pt idx="473">
                  <c:v>0.97299999999999998</c:v>
                </c:pt>
                <c:pt idx="474">
                  <c:v>0.97399999999999998</c:v>
                </c:pt>
                <c:pt idx="475">
                  <c:v>0.97499999999999998</c:v>
                </c:pt>
                <c:pt idx="476">
                  <c:v>0.97599999999999998</c:v>
                </c:pt>
                <c:pt idx="477">
                  <c:v>0.97699999999999998</c:v>
                </c:pt>
                <c:pt idx="478">
                  <c:v>0.97799999999999998</c:v>
                </c:pt>
                <c:pt idx="479">
                  <c:v>0.97899999999999998</c:v>
                </c:pt>
                <c:pt idx="480">
                  <c:v>0.98</c:v>
                </c:pt>
                <c:pt idx="481">
                  <c:v>0.98099999999999998</c:v>
                </c:pt>
                <c:pt idx="482">
                  <c:v>0.98199999999999998</c:v>
                </c:pt>
                <c:pt idx="483">
                  <c:v>0.98299999999999998</c:v>
                </c:pt>
                <c:pt idx="484">
                  <c:v>0.98399999999999999</c:v>
                </c:pt>
                <c:pt idx="485">
                  <c:v>0.98499999999999999</c:v>
                </c:pt>
                <c:pt idx="486">
                  <c:v>0.98599999999999999</c:v>
                </c:pt>
                <c:pt idx="487">
                  <c:v>0.98699999999999999</c:v>
                </c:pt>
                <c:pt idx="488">
                  <c:v>0.98799999999999999</c:v>
                </c:pt>
                <c:pt idx="489">
                  <c:v>0.98899999999999999</c:v>
                </c:pt>
                <c:pt idx="490">
                  <c:v>0.99</c:v>
                </c:pt>
                <c:pt idx="491">
                  <c:v>0.99099999999999999</c:v>
                </c:pt>
                <c:pt idx="492">
                  <c:v>0.99199999999999999</c:v>
                </c:pt>
                <c:pt idx="493">
                  <c:v>0.99299999999999999</c:v>
                </c:pt>
                <c:pt idx="494">
                  <c:v>0.99399999999999999</c:v>
                </c:pt>
                <c:pt idx="495">
                  <c:v>0.995</c:v>
                </c:pt>
                <c:pt idx="496">
                  <c:v>0.996</c:v>
                </c:pt>
                <c:pt idx="497">
                  <c:v>0.997</c:v>
                </c:pt>
                <c:pt idx="498">
                  <c:v>0.998</c:v>
                </c:pt>
                <c:pt idx="499">
                  <c:v>0.999</c:v>
                </c:pt>
                <c:pt idx="500">
                  <c:v>1</c:v>
                </c:pt>
                <c:pt idx="501">
                  <c:v>1.0009999999999999</c:v>
                </c:pt>
                <c:pt idx="502">
                  <c:v>1.002</c:v>
                </c:pt>
                <c:pt idx="503">
                  <c:v>1.0029999999999999</c:v>
                </c:pt>
                <c:pt idx="504">
                  <c:v>1.004</c:v>
                </c:pt>
                <c:pt idx="505">
                  <c:v>1.0049999999999999</c:v>
                </c:pt>
                <c:pt idx="506">
                  <c:v>1.006</c:v>
                </c:pt>
                <c:pt idx="507">
                  <c:v>1.0069999999999999</c:v>
                </c:pt>
                <c:pt idx="508">
                  <c:v>1.008</c:v>
                </c:pt>
                <c:pt idx="509">
                  <c:v>1.0089999999999999</c:v>
                </c:pt>
                <c:pt idx="510">
                  <c:v>1.01</c:v>
                </c:pt>
                <c:pt idx="511">
                  <c:v>1.0109999999999999</c:v>
                </c:pt>
                <c:pt idx="512">
                  <c:v>1.012</c:v>
                </c:pt>
                <c:pt idx="513">
                  <c:v>1.0129999999999999</c:v>
                </c:pt>
                <c:pt idx="514">
                  <c:v>1.014</c:v>
                </c:pt>
                <c:pt idx="515">
                  <c:v>1.0149999999999999</c:v>
                </c:pt>
                <c:pt idx="516">
                  <c:v>1.016</c:v>
                </c:pt>
                <c:pt idx="517">
                  <c:v>1.0169999999999999</c:v>
                </c:pt>
                <c:pt idx="518">
                  <c:v>1.018</c:v>
                </c:pt>
                <c:pt idx="519">
                  <c:v>1.0189999999999999</c:v>
                </c:pt>
                <c:pt idx="520">
                  <c:v>1.02</c:v>
                </c:pt>
                <c:pt idx="521">
                  <c:v>1.0209999999999999</c:v>
                </c:pt>
                <c:pt idx="522">
                  <c:v>1.022</c:v>
                </c:pt>
                <c:pt idx="523">
                  <c:v>1.0229999999999999</c:v>
                </c:pt>
                <c:pt idx="524">
                  <c:v>1.024</c:v>
                </c:pt>
                <c:pt idx="525">
                  <c:v>1.0249999999999999</c:v>
                </c:pt>
                <c:pt idx="526">
                  <c:v>1.026</c:v>
                </c:pt>
                <c:pt idx="527">
                  <c:v>1.0269999999999999</c:v>
                </c:pt>
                <c:pt idx="528">
                  <c:v>1.028</c:v>
                </c:pt>
                <c:pt idx="529">
                  <c:v>1.0289999999999999</c:v>
                </c:pt>
                <c:pt idx="530">
                  <c:v>1.03</c:v>
                </c:pt>
                <c:pt idx="531">
                  <c:v>1.0309999999999999</c:v>
                </c:pt>
                <c:pt idx="532">
                  <c:v>1.032</c:v>
                </c:pt>
                <c:pt idx="533">
                  <c:v>1.0329999999999999</c:v>
                </c:pt>
                <c:pt idx="534">
                  <c:v>1.034</c:v>
                </c:pt>
                <c:pt idx="535">
                  <c:v>1.0349999999999999</c:v>
                </c:pt>
                <c:pt idx="536">
                  <c:v>1.036</c:v>
                </c:pt>
                <c:pt idx="537">
                  <c:v>1.0369999999999999</c:v>
                </c:pt>
                <c:pt idx="538">
                  <c:v>1.038</c:v>
                </c:pt>
                <c:pt idx="539">
                  <c:v>1.0389999999999999</c:v>
                </c:pt>
                <c:pt idx="540">
                  <c:v>1.04</c:v>
                </c:pt>
                <c:pt idx="541">
                  <c:v>1.0409999999999999</c:v>
                </c:pt>
                <c:pt idx="542">
                  <c:v>1.042</c:v>
                </c:pt>
                <c:pt idx="543">
                  <c:v>1.0429999999999999</c:v>
                </c:pt>
                <c:pt idx="544">
                  <c:v>1.044</c:v>
                </c:pt>
                <c:pt idx="545">
                  <c:v>1.0449999999999999</c:v>
                </c:pt>
                <c:pt idx="546">
                  <c:v>1.046</c:v>
                </c:pt>
                <c:pt idx="547">
                  <c:v>1.0469999999999999</c:v>
                </c:pt>
                <c:pt idx="548">
                  <c:v>1.048</c:v>
                </c:pt>
                <c:pt idx="549">
                  <c:v>1.0489999999999999</c:v>
                </c:pt>
                <c:pt idx="550">
                  <c:v>1.05</c:v>
                </c:pt>
                <c:pt idx="551">
                  <c:v>1.0509999999999999</c:v>
                </c:pt>
                <c:pt idx="552">
                  <c:v>1.052</c:v>
                </c:pt>
                <c:pt idx="553">
                  <c:v>1.0529999999999999</c:v>
                </c:pt>
                <c:pt idx="554">
                  <c:v>1.054</c:v>
                </c:pt>
                <c:pt idx="555">
                  <c:v>1.0549999999999999</c:v>
                </c:pt>
                <c:pt idx="556">
                  <c:v>1.056</c:v>
                </c:pt>
                <c:pt idx="557">
                  <c:v>1.0569999999999999</c:v>
                </c:pt>
                <c:pt idx="558">
                  <c:v>1.0580000000000001</c:v>
                </c:pt>
                <c:pt idx="559">
                  <c:v>1.0589999999999999</c:v>
                </c:pt>
                <c:pt idx="560">
                  <c:v>1.06</c:v>
                </c:pt>
                <c:pt idx="561">
                  <c:v>1.0609999999999999</c:v>
                </c:pt>
                <c:pt idx="562">
                  <c:v>1.0620000000000001</c:v>
                </c:pt>
                <c:pt idx="563">
                  <c:v>1.0629999999999999</c:v>
                </c:pt>
                <c:pt idx="564">
                  <c:v>1.0640000000000001</c:v>
                </c:pt>
                <c:pt idx="565">
                  <c:v>1.0649999999999999</c:v>
                </c:pt>
                <c:pt idx="566">
                  <c:v>1.0660000000000001</c:v>
                </c:pt>
                <c:pt idx="567">
                  <c:v>1.0669999999999999</c:v>
                </c:pt>
                <c:pt idx="568">
                  <c:v>1.0680000000000001</c:v>
                </c:pt>
                <c:pt idx="569">
                  <c:v>1.069</c:v>
                </c:pt>
                <c:pt idx="570">
                  <c:v>1.07</c:v>
                </c:pt>
                <c:pt idx="571">
                  <c:v>1.071</c:v>
                </c:pt>
                <c:pt idx="572">
                  <c:v>1.0720000000000001</c:v>
                </c:pt>
                <c:pt idx="573">
                  <c:v>1.073</c:v>
                </c:pt>
                <c:pt idx="574">
                  <c:v>1.0740000000000001</c:v>
                </c:pt>
                <c:pt idx="575">
                  <c:v>1.075</c:v>
                </c:pt>
                <c:pt idx="576">
                  <c:v>1.0760000000000001</c:v>
                </c:pt>
                <c:pt idx="577">
                  <c:v>1.077</c:v>
                </c:pt>
                <c:pt idx="578">
                  <c:v>1.0780000000000001</c:v>
                </c:pt>
                <c:pt idx="579">
                  <c:v>1.079</c:v>
                </c:pt>
                <c:pt idx="580">
                  <c:v>1.08</c:v>
                </c:pt>
                <c:pt idx="581">
                  <c:v>1.081</c:v>
                </c:pt>
                <c:pt idx="582">
                  <c:v>1.0820000000000001</c:v>
                </c:pt>
                <c:pt idx="583">
                  <c:v>1.083</c:v>
                </c:pt>
                <c:pt idx="584">
                  <c:v>1.0840000000000001</c:v>
                </c:pt>
                <c:pt idx="585">
                  <c:v>1.085</c:v>
                </c:pt>
                <c:pt idx="586">
                  <c:v>1.0860000000000001</c:v>
                </c:pt>
                <c:pt idx="587">
                  <c:v>1.087</c:v>
                </c:pt>
                <c:pt idx="588">
                  <c:v>1.0880000000000001</c:v>
                </c:pt>
                <c:pt idx="589">
                  <c:v>1.089</c:v>
                </c:pt>
                <c:pt idx="590">
                  <c:v>1.0900000000000001</c:v>
                </c:pt>
                <c:pt idx="591">
                  <c:v>1.091</c:v>
                </c:pt>
                <c:pt idx="592">
                  <c:v>1.0920000000000001</c:v>
                </c:pt>
                <c:pt idx="593">
                  <c:v>1.093</c:v>
                </c:pt>
                <c:pt idx="594">
                  <c:v>1.0940000000000001</c:v>
                </c:pt>
                <c:pt idx="595">
                  <c:v>1.095</c:v>
                </c:pt>
                <c:pt idx="596">
                  <c:v>1.0960000000000001</c:v>
                </c:pt>
                <c:pt idx="597">
                  <c:v>1.097</c:v>
                </c:pt>
                <c:pt idx="598">
                  <c:v>1.0980000000000001</c:v>
                </c:pt>
                <c:pt idx="599">
                  <c:v>1.099</c:v>
                </c:pt>
                <c:pt idx="600">
                  <c:v>1.1000000000000001</c:v>
                </c:pt>
                <c:pt idx="601">
                  <c:v>1.101</c:v>
                </c:pt>
                <c:pt idx="602">
                  <c:v>1.1020000000000001</c:v>
                </c:pt>
                <c:pt idx="603">
                  <c:v>1.103</c:v>
                </c:pt>
                <c:pt idx="604">
                  <c:v>1.1040000000000001</c:v>
                </c:pt>
                <c:pt idx="605">
                  <c:v>1.105</c:v>
                </c:pt>
                <c:pt idx="606">
                  <c:v>1.1060000000000001</c:v>
                </c:pt>
                <c:pt idx="607">
                  <c:v>1.107</c:v>
                </c:pt>
                <c:pt idx="608">
                  <c:v>1.1080000000000001</c:v>
                </c:pt>
                <c:pt idx="609">
                  <c:v>1.109</c:v>
                </c:pt>
                <c:pt idx="610">
                  <c:v>1.1100000000000001</c:v>
                </c:pt>
                <c:pt idx="611">
                  <c:v>1.111</c:v>
                </c:pt>
                <c:pt idx="612">
                  <c:v>1.1120000000000001</c:v>
                </c:pt>
                <c:pt idx="613">
                  <c:v>1.113</c:v>
                </c:pt>
                <c:pt idx="614">
                  <c:v>1.1140000000000001</c:v>
                </c:pt>
                <c:pt idx="615">
                  <c:v>1.115</c:v>
                </c:pt>
                <c:pt idx="616">
                  <c:v>1.1160000000000001</c:v>
                </c:pt>
                <c:pt idx="617">
                  <c:v>1.117</c:v>
                </c:pt>
                <c:pt idx="618">
                  <c:v>1.1180000000000001</c:v>
                </c:pt>
                <c:pt idx="619">
                  <c:v>1.119</c:v>
                </c:pt>
                <c:pt idx="620">
                  <c:v>1.1200000000000001</c:v>
                </c:pt>
                <c:pt idx="621">
                  <c:v>1.121</c:v>
                </c:pt>
                <c:pt idx="622">
                  <c:v>1.1220000000000001</c:v>
                </c:pt>
                <c:pt idx="623">
                  <c:v>1.123</c:v>
                </c:pt>
                <c:pt idx="624">
                  <c:v>1.1240000000000001</c:v>
                </c:pt>
                <c:pt idx="625">
                  <c:v>1.125</c:v>
                </c:pt>
                <c:pt idx="626">
                  <c:v>1.1259999999999999</c:v>
                </c:pt>
                <c:pt idx="627">
                  <c:v>1.127</c:v>
                </c:pt>
                <c:pt idx="628">
                  <c:v>1.1279999999999999</c:v>
                </c:pt>
                <c:pt idx="629">
                  <c:v>1.129</c:v>
                </c:pt>
                <c:pt idx="630">
                  <c:v>1.1299999999999999</c:v>
                </c:pt>
                <c:pt idx="631">
                  <c:v>1.131</c:v>
                </c:pt>
                <c:pt idx="632">
                  <c:v>1.1319999999999999</c:v>
                </c:pt>
                <c:pt idx="633">
                  <c:v>1.133</c:v>
                </c:pt>
                <c:pt idx="634">
                  <c:v>1.1339999999999999</c:v>
                </c:pt>
                <c:pt idx="635">
                  <c:v>1.135</c:v>
                </c:pt>
                <c:pt idx="636">
                  <c:v>1.1359999999999999</c:v>
                </c:pt>
                <c:pt idx="637">
                  <c:v>1.137</c:v>
                </c:pt>
                <c:pt idx="638">
                  <c:v>1.1379999999999999</c:v>
                </c:pt>
                <c:pt idx="639">
                  <c:v>1.139</c:v>
                </c:pt>
                <c:pt idx="640">
                  <c:v>1.1399999999999999</c:v>
                </c:pt>
                <c:pt idx="641">
                  <c:v>1.141</c:v>
                </c:pt>
                <c:pt idx="642">
                  <c:v>1.1419999999999999</c:v>
                </c:pt>
                <c:pt idx="643">
                  <c:v>1.143</c:v>
                </c:pt>
                <c:pt idx="644">
                  <c:v>1.1439999999999999</c:v>
                </c:pt>
                <c:pt idx="645">
                  <c:v>1.145</c:v>
                </c:pt>
                <c:pt idx="646">
                  <c:v>1.1459999999999999</c:v>
                </c:pt>
                <c:pt idx="647">
                  <c:v>1.147</c:v>
                </c:pt>
                <c:pt idx="648">
                  <c:v>1.1479999999999999</c:v>
                </c:pt>
                <c:pt idx="649">
                  <c:v>1.149</c:v>
                </c:pt>
                <c:pt idx="650">
                  <c:v>1.1499999999999999</c:v>
                </c:pt>
                <c:pt idx="651">
                  <c:v>1.151</c:v>
                </c:pt>
                <c:pt idx="652">
                  <c:v>1.1519999999999999</c:v>
                </c:pt>
                <c:pt idx="653">
                  <c:v>1.153</c:v>
                </c:pt>
                <c:pt idx="654">
                  <c:v>1.1539999999999999</c:v>
                </c:pt>
                <c:pt idx="655">
                  <c:v>1.155</c:v>
                </c:pt>
                <c:pt idx="656">
                  <c:v>1.1559999999999999</c:v>
                </c:pt>
                <c:pt idx="657">
                  <c:v>1.157</c:v>
                </c:pt>
                <c:pt idx="658">
                  <c:v>1.1579999999999999</c:v>
                </c:pt>
                <c:pt idx="659">
                  <c:v>1.159</c:v>
                </c:pt>
                <c:pt idx="660">
                  <c:v>1.1599999999999999</c:v>
                </c:pt>
                <c:pt idx="661">
                  <c:v>1.161</c:v>
                </c:pt>
                <c:pt idx="662">
                  <c:v>1.1619999999999999</c:v>
                </c:pt>
                <c:pt idx="663">
                  <c:v>1.163</c:v>
                </c:pt>
                <c:pt idx="664">
                  <c:v>1.1639999999999999</c:v>
                </c:pt>
                <c:pt idx="665">
                  <c:v>1.165</c:v>
                </c:pt>
                <c:pt idx="666">
                  <c:v>1.1659999999999999</c:v>
                </c:pt>
                <c:pt idx="667">
                  <c:v>1.167</c:v>
                </c:pt>
                <c:pt idx="668">
                  <c:v>1.1679999999999999</c:v>
                </c:pt>
                <c:pt idx="669">
                  <c:v>1.169</c:v>
                </c:pt>
                <c:pt idx="670">
                  <c:v>1.17</c:v>
                </c:pt>
                <c:pt idx="671">
                  <c:v>1.171</c:v>
                </c:pt>
                <c:pt idx="672">
                  <c:v>1.1719999999999999</c:v>
                </c:pt>
                <c:pt idx="673">
                  <c:v>1.173</c:v>
                </c:pt>
                <c:pt idx="674">
                  <c:v>1.1739999999999999</c:v>
                </c:pt>
                <c:pt idx="675">
                  <c:v>1.175</c:v>
                </c:pt>
                <c:pt idx="676">
                  <c:v>1.1759999999999999</c:v>
                </c:pt>
                <c:pt idx="677">
                  <c:v>1.177</c:v>
                </c:pt>
                <c:pt idx="678">
                  <c:v>1.1779999999999999</c:v>
                </c:pt>
                <c:pt idx="679">
                  <c:v>1.179</c:v>
                </c:pt>
                <c:pt idx="680">
                  <c:v>1.18</c:v>
                </c:pt>
                <c:pt idx="681">
                  <c:v>1.181</c:v>
                </c:pt>
                <c:pt idx="682">
                  <c:v>1.1819999999999999</c:v>
                </c:pt>
                <c:pt idx="683">
                  <c:v>1.1830000000000001</c:v>
                </c:pt>
                <c:pt idx="684">
                  <c:v>1.1839999999999999</c:v>
                </c:pt>
                <c:pt idx="685">
                  <c:v>1.1850000000000001</c:v>
                </c:pt>
                <c:pt idx="686">
                  <c:v>1.1859999999999999</c:v>
                </c:pt>
                <c:pt idx="687">
                  <c:v>1.1870000000000001</c:v>
                </c:pt>
                <c:pt idx="688">
                  <c:v>1.1879999999999999</c:v>
                </c:pt>
                <c:pt idx="689">
                  <c:v>1.1890000000000001</c:v>
                </c:pt>
                <c:pt idx="690">
                  <c:v>1.19</c:v>
                </c:pt>
                <c:pt idx="691">
                  <c:v>1.1910000000000001</c:v>
                </c:pt>
                <c:pt idx="692">
                  <c:v>1.1919999999999999</c:v>
                </c:pt>
                <c:pt idx="693">
                  <c:v>1.1930000000000001</c:v>
                </c:pt>
                <c:pt idx="694">
                  <c:v>1.194</c:v>
                </c:pt>
                <c:pt idx="695">
                  <c:v>1.1950000000000001</c:v>
                </c:pt>
                <c:pt idx="696">
                  <c:v>1.196</c:v>
                </c:pt>
                <c:pt idx="697">
                  <c:v>1.1970000000000001</c:v>
                </c:pt>
                <c:pt idx="698">
                  <c:v>1.198</c:v>
                </c:pt>
                <c:pt idx="699">
                  <c:v>1.1990000000000001</c:v>
                </c:pt>
                <c:pt idx="700">
                  <c:v>1.2</c:v>
                </c:pt>
                <c:pt idx="701">
                  <c:v>1.2010000000000001</c:v>
                </c:pt>
                <c:pt idx="702">
                  <c:v>1.202</c:v>
                </c:pt>
                <c:pt idx="703">
                  <c:v>1.2030000000000001</c:v>
                </c:pt>
                <c:pt idx="704">
                  <c:v>1.204</c:v>
                </c:pt>
                <c:pt idx="705">
                  <c:v>1.2050000000000001</c:v>
                </c:pt>
                <c:pt idx="706">
                  <c:v>1.206</c:v>
                </c:pt>
                <c:pt idx="707">
                  <c:v>1.2070000000000001</c:v>
                </c:pt>
                <c:pt idx="708">
                  <c:v>1.208</c:v>
                </c:pt>
                <c:pt idx="709">
                  <c:v>1.2090000000000001</c:v>
                </c:pt>
                <c:pt idx="710">
                  <c:v>1.21</c:v>
                </c:pt>
                <c:pt idx="711">
                  <c:v>1.2110000000000001</c:v>
                </c:pt>
                <c:pt idx="712">
                  <c:v>1.212</c:v>
                </c:pt>
                <c:pt idx="713">
                  <c:v>1.2130000000000001</c:v>
                </c:pt>
                <c:pt idx="714">
                  <c:v>1.214</c:v>
                </c:pt>
                <c:pt idx="715">
                  <c:v>1.2150000000000001</c:v>
                </c:pt>
                <c:pt idx="716">
                  <c:v>1.216</c:v>
                </c:pt>
                <c:pt idx="717">
                  <c:v>1.2170000000000001</c:v>
                </c:pt>
                <c:pt idx="718">
                  <c:v>1.218</c:v>
                </c:pt>
                <c:pt idx="719">
                  <c:v>1.2190000000000001</c:v>
                </c:pt>
                <c:pt idx="720">
                  <c:v>1.22</c:v>
                </c:pt>
                <c:pt idx="721">
                  <c:v>1.2210000000000001</c:v>
                </c:pt>
                <c:pt idx="722">
                  <c:v>1.222</c:v>
                </c:pt>
                <c:pt idx="723">
                  <c:v>1.2230000000000001</c:v>
                </c:pt>
                <c:pt idx="724">
                  <c:v>1.224</c:v>
                </c:pt>
                <c:pt idx="725">
                  <c:v>1.2250000000000001</c:v>
                </c:pt>
                <c:pt idx="726">
                  <c:v>1.226</c:v>
                </c:pt>
                <c:pt idx="727">
                  <c:v>1.2270000000000001</c:v>
                </c:pt>
                <c:pt idx="728">
                  <c:v>1.228</c:v>
                </c:pt>
                <c:pt idx="729">
                  <c:v>1.2290000000000001</c:v>
                </c:pt>
                <c:pt idx="730">
                  <c:v>1.23</c:v>
                </c:pt>
                <c:pt idx="731">
                  <c:v>1.2310000000000001</c:v>
                </c:pt>
                <c:pt idx="732">
                  <c:v>1.232</c:v>
                </c:pt>
                <c:pt idx="733">
                  <c:v>1.2330000000000001</c:v>
                </c:pt>
                <c:pt idx="734">
                  <c:v>1.234</c:v>
                </c:pt>
                <c:pt idx="735">
                  <c:v>1.2350000000000001</c:v>
                </c:pt>
                <c:pt idx="736">
                  <c:v>1.236</c:v>
                </c:pt>
                <c:pt idx="737">
                  <c:v>1.2370000000000001</c:v>
                </c:pt>
                <c:pt idx="738">
                  <c:v>1.238</c:v>
                </c:pt>
                <c:pt idx="739">
                  <c:v>1.2390000000000001</c:v>
                </c:pt>
                <c:pt idx="740">
                  <c:v>1.24</c:v>
                </c:pt>
                <c:pt idx="741">
                  <c:v>1.2410000000000001</c:v>
                </c:pt>
                <c:pt idx="742">
                  <c:v>1.242</c:v>
                </c:pt>
                <c:pt idx="743">
                  <c:v>1.2430000000000001</c:v>
                </c:pt>
                <c:pt idx="744">
                  <c:v>1.244</c:v>
                </c:pt>
                <c:pt idx="745">
                  <c:v>1.2450000000000001</c:v>
                </c:pt>
                <c:pt idx="746">
                  <c:v>1.246</c:v>
                </c:pt>
                <c:pt idx="747">
                  <c:v>1.2470000000000001</c:v>
                </c:pt>
                <c:pt idx="748">
                  <c:v>1.248</c:v>
                </c:pt>
                <c:pt idx="749">
                  <c:v>1.2490000000000001</c:v>
                </c:pt>
                <c:pt idx="750">
                  <c:v>1.25</c:v>
                </c:pt>
                <c:pt idx="751">
                  <c:v>1.2509999999999999</c:v>
                </c:pt>
                <c:pt idx="752">
                  <c:v>1.252</c:v>
                </c:pt>
                <c:pt idx="753">
                  <c:v>1.2529999999999999</c:v>
                </c:pt>
                <c:pt idx="754">
                  <c:v>1.254</c:v>
                </c:pt>
                <c:pt idx="755">
                  <c:v>1.2549999999999999</c:v>
                </c:pt>
                <c:pt idx="756">
                  <c:v>1.256</c:v>
                </c:pt>
                <c:pt idx="757">
                  <c:v>1.2569999999999999</c:v>
                </c:pt>
                <c:pt idx="758">
                  <c:v>1.258</c:v>
                </c:pt>
                <c:pt idx="759">
                  <c:v>1.2589999999999999</c:v>
                </c:pt>
                <c:pt idx="760">
                  <c:v>1.26</c:v>
                </c:pt>
                <c:pt idx="761">
                  <c:v>1.2609999999999999</c:v>
                </c:pt>
                <c:pt idx="762">
                  <c:v>1.262</c:v>
                </c:pt>
                <c:pt idx="763">
                  <c:v>1.2629999999999999</c:v>
                </c:pt>
                <c:pt idx="764">
                  <c:v>1.264</c:v>
                </c:pt>
                <c:pt idx="765">
                  <c:v>1.2649999999999999</c:v>
                </c:pt>
                <c:pt idx="766">
                  <c:v>1.266</c:v>
                </c:pt>
                <c:pt idx="767">
                  <c:v>1.2669999999999999</c:v>
                </c:pt>
                <c:pt idx="768">
                  <c:v>1.268</c:v>
                </c:pt>
                <c:pt idx="769">
                  <c:v>1.2689999999999999</c:v>
                </c:pt>
                <c:pt idx="770">
                  <c:v>1.27</c:v>
                </c:pt>
                <c:pt idx="771">
                  <c:v>1.2709999999999999</c:v>
                </c:pt>
                <c:pt idx="772">
                  <c:v>1.272</c:v>
                </c:pt>
                <c:pt idx="773">
                  <c:v>1.2729999999999999</c:v>
                </c:pt>
                <c:pt idx="774">
                  <c:v>1.274</c:v>
                </c:pt>
                <c:pt idx="775">
                  <c:v>1.2749999999999999</c:v>
                </c:pt>
                <c:pt idx="776">
                  <c:v>1.276</c:v>
                </c:pt>
                <c:pt idx="777">
                  <c:v>1.2769999999999999</c:v>
                </c:pt>
                <c:pt idx="778">
                  <c:v>1.278</c:v>
                </c:pt>
                <c:pt idx="779">
                  <c:v>1.2789999999999999</c:v>
                </c:pt>
                <c:pt idx="780">
                  <c:v>1.28</c:v>
                </c:pt>
                <c:pt idx="781">
                  <c:v>1.2809999999999999</c:v>
                </c:pt>
                <c:pt idx="782">
                  <c:v>1.282</c:v>
                </c:pt>
                <c:pt idx="783">
                  <c:v>1.2829999999999999</c:v>
                </c:pt>
                <c:pt idx="784">
                  <c:v>1.284</c:v>
                </c:pt>
                <c:pt idx="785">
                  <c:v>1.2849999999999999</c:v>
                </c:pt>
                <c:pt idx="786">
                  <c:v>1.286</c:v>
                </c:pt>
                <c:pt idx="787">
                  <c:v>1.2869999999999999</c:v>
                </c:pt>
                <c:pt idx="788">
                  <c:v>1.288</c:v>
                </c:pt>
                <c:pt idx="789">
                  <c:v>1.2889999999999999</c:v>
                </c:pt>
                <c:pt idx="790">
                  <c:v>1.29</c:v>
                </c:pt>
                <c:pt idx="791">
                  <c:v>1.2909999999999999</c:v>
                </c:pt>
                <c:pt idx="792">
                  <c:v>1.292</c:v>
                </c:pt>
                <c:pt idx="793">
                  <c:v>1.2929999999999999</c:v>
                </c:pt>
                <c:pt idx="794">
                  <c:v>1.294</c:v>
                </c:pt>
                <c:pt idx="795">
                  <c:v>1.2949999999999999</c:v>
                </c:pt>
                <c:pt idx="796">
                  <c:v>1.296</c:v>
                </c:pt>
                <c:pt idx="797">
                  <c:v>1.2969999999999999</c:v>
                </c:pt>
                <c:pt idx="798">
                  <c:v>1.298</c:v>
                </c:pt>
                <c:pt idx="799">
                  <c:v>1.2989999999999999</c:v>
                </c:pt>
                <c:pt idx="800">
                  <c:v>1.3</c:v>
                </c:pt>
                <c:pt idx="801">
                  <c:v>1.3009999999999999</c:v>
                </c:pt>
                <c:pt idx="802">
                  <c:v>1.302</c:v>
                </c:pt>
                <c:pt idx="803">
                  <c:v>1.3029999999999999</c:v>
                </c:pt>
                <c:pt idx="804">
                  <c:v>1.304</c:v>
                </c:pt>
                <c:pt idx="805">
                  <c:v>1.3049999999999999</c:v>
                </c:pt>
                <c:pt idx="806">
                  <c:v>1.306</c:v>
                </c:pt>
                <c:pt idx="807">
                  <c:v>1.3069999999999999</c:v>
                </c:pt>
                <c:pt idx="808">
                  <c:v>1.3080000000000001</c:v>
                </c:pt>
                <c:pt idx="809">
                  <c:v>1.3089999999999999</c:v>
                </c:pt>
                <c:pt idx="810">
                  <c:v>1.31</c:v>
                </c:pt>
                <c:pt idx="811">
                  <c:v>1.3109999999999999</c:v>
                </c:pt>
                <c:pt idx="812">
                  <c:v>1.3120000000000001</c:v>
                </c:pt>
                <c:pt idx="813">
                  <c:v>1.3129999999999999</c:v>
                </c:pt>
                <c:pt idx="814">
                  <c:v>1.3140000000000001</c:v>
                </c:pt>
                <c:pt idx="815">
                  <c:v>1.3149999999999999</c:v>
                </c:pt>
                <c:pt idx="816">
                  <c:v>1.3160000000000001</c:v>
                </c:pt>
                <c:pt idx="817">
                  <c:v>1.3169999999999999</c:v>
                </c:pt>
                <c:pt idx="818">
                  <c:v>1.3180000000000001</c:v>
                </c:pt>
                <c:pt idx="819">
                  <c:v>1.319</c:v>
                </c:pt>
                <c:pt idx="820">
                  <c:v>1.32</c:v>
                </c:pt>
                <c:pt idx="821">
                  <c:v>1.321</c:v>
                </c:pt>
                <c:pt idx="822">
                  <c:v>1.3220000000000001</c:v>
                </c:pt>
                <c:pt idx="823">
                  <c:v>1.323</c:v>
                </c:pt>
                <c:pt idx="824">
                  <c:v>1.3240000000000001</c:v>
                </c:pt>
                <c:pt idx="825">
                  <c:v>1.325</c:v>
                </c:pt>
                <c:pt idx="826">
                  <c:v>1.3260000000000001</c:v>
                </c:pt>
                <c:pt idx="827">
                  <c:v>1.327</c:v>
                </c:pt>
                <c:pt idx="828">
                  <c:v>1.3280000000000001</c:v>
                </c:pt>
                <c:pt idx="829">
                  <c:v>1.329</c:v>
                </c:pt>
                <c:pt idx="830">
                  <c:v>1.33</c:v>
                </c:pt>
                <c:pt idx="831">
                  <c:v>1.331</c:v>
                </c:pt>
                <c:pt idx="832">
                  <c:v>1.3320000000000001</c:v>
                </c:pt>
                <c:pt idx="833">
                  <c:v>1.333</c:v>
                </c:pt>
                <c:pt idx="834">
                  <c:v>1.3340000000000001</c:v>
                </c:pt>
                <c:pt idx="835">
                  <c:v>1.335</c:v>
                </c:pt>
                <c:pt idx="836">
                  <c:v>1.3360000000000001</c:v>
                </c:pt>
                <c:pt idx="837">
                  <c:v>1.337</c:v>
                </c:pt>
                <c:pt idx="838">
                  <c:v>1.3380000000000001</c:v>
                </c:pt>
                <c:pt idx="839">
                  <c:v>1.339</c:v>
                </c:pt>
                <c:pt idx="840">
                  <c:v>1.34</c:v>
                </c:pt>
                <c:pt idx="841">
                  <c:v>1.341</c:v>
                </c:pt>
                <c:pt idx="842">
                  <c:v>1.3420000000000001</c:v>
                </c:pt>
                <c:pt idx="843">
                  <c:v>1.343</c:v>
                </c:pt>
                <c:pt idx="844">
                  <c:v>1.3440000000000001</c:v>
                </c:pt>
                <c:pt idx="845">
                  <c:v>1.345</c:v>
                </c:pt>
                <c:pt idx="846">
                  <c:v>1.3460000000000001</c:v>
                </c:pt>
                <c:pt idx="847">
                  <c:v>1.347</c:v>
                </c:pt>
                <c:pt idx="848">
                  <c:v>1.3480000000000001</c:v>
                </c:pt>
                <c:pt idx="849">
                  <c:v>1.349</c:v>
                </c:pt>
                <c:pt idx="850">
                  <c:v>1.35</c:v>
                </c:pt>
                <c:pt idx="851">
                  <c:v>1.351</c:v>
                </c:pt>
                <c:pt idx="852">
                  <c:v>1.3520000000000001</c:v>
                </c:pt>
                <c:pt idx="853">
                  <c:v>1.353</c:v>
                </c:pt>
                <c:pt idx="854">
                  <c:v>1.3540000000000001</c:v>
                </c:pt>
                <c:pt idx="855">
                  <c:v>1.355</c:v>
                </c:pt>
                <c:pt idx="856">
                  <c:v>1.3560000000000001</c:v>
                </c:pt>
                <c:pt idx="857">
                  <c:v>1.357</c:v>
                </c:pt>
                <c:pt idx="858">
                  <c:v>1.3580000000000001</c:v>
                </c:pt>
                <c:pt idx="859">
                  <c:v>1.359</c:v>
                </c:pt>
                <c:pt idx="860">
                  <c:v>1.36</c:v>
                </c:pt>
                <c:pt idx="861">
                  <c:v>1.361</c:v>
                </c:pt>
                <c:pt idx="862">
                  <c:v>1.3620000000000001</c:v>
                </c:pt>
                <c:pt idx="863">
                  <c:v>1.363</c:v>
                </c:pt>
                <c:pt idx="864">
                  <c:v>1.3640000000000001</c:v>
                </c:pt>
                <c:pt idx="865">
                  <c:v>1.365</c:v>
                </c:pt>
                <c:pt idx="866">
                  <c:v>1.3660000000000001</c:v>
                </c:pt>
                <c:pt idx="867">
                  <c:v>1.367</c:v>
                </c:pt>
                <c:pt idx="868">
                  <c:v>1.3680000000000001</c:v>
                </c:pt>
                <c:pt idx="869">
                  <c:v>1.369</c:v>
                </c:pt>
                <c:pt idx="870">
                  <c:v>1.37</c:v>
                </c:pt>
                <c:pt idx="871">
                  <c:v>1.371</c:v>
                </c:pt>
                <c:pt idx="872">
                  <c:v>1.3720000000000001</c:v>
                </c:pt>
                <c:pt idx="873">
                  <c:v>1.373</c:v>
                </c:pt>
                <c:pt idx="874">
                  <c:v>1.3740000000000001</c:v>
                </c:pt>
                <c:pt idx="875">
                  <c:v>1.375</c:v>
                </c:pt>
                <c:pt idx="876">
                  <c:v>1.3759999999999999</c:v>
                </c:pt>
                <c:pt idx="877">
                  <c:v>1.377</c:v>
                </c:pt>
                <c:pt idx="878">
                  <c:v>1.3779999999999999</c:v>
                </c:pt>
                <c:pt idx="879">
                  <c:v>1.379</c:v>
                </c:pt>
                <c:pt idx="880">
                  <c:v>1.38</c:v>
                </c:pt>
                <c:pt idx="881">
                  <c:v>1.381</c:v>
                </c:pt>
                <c:pt idx="882">
                  <c:v>1.3819999999999999</c:v>
                </c:pt>
                <c:pt idx="883">
                  <c:v>1.383</c:v>
                </c:pt>
                <c:pt idx="884">
                  <c:v>1.3839999999999999</c:v>
                </c:pt>
                <c:pt idx="885">
                  <c:v>1.385</c:v>
                </c:pt>
                <c:pt idx="886">
                  <c:v>1.3859999999999999</c:v>
                </c:pt>
                <c:pt idx="887">
                  <c:v>1.387</c:v>
                </c:pt>
                <c:pt idx="888">
                  <c:v>1.3879999999999999</c:v>
                </c:pt>
                <c:pt idx="889">
                  <c:v>1.389</c:v>
                </c:pt>
                <c:pt idx="890">
                  <c:v>1.39</c:v>
                </c:pt>
                <c:pt idx="891">
                  <c:v>1.391</c:v>
                </c:pt>
                <c:pt idx="892">
                  <c:v>1.3919999999999999</c:v>
                </c:pt>
                <c:pt idx="893">
                  <c:v>1.393</c:v>
                </c:pt>
                <c:pt idx="894">
                  <c:v>1.3939999999999999</c:v>
                </c:pt>
                <c:pt idx="895">
                  <c:v>1.395</c:v>
                </c:pt>
                <c:pt idx="896">
                  <c:v>1.3959999999999999</c:v>
                </c:pt>
                <c:pt idx="897">
                  <c:v>1.397</c:v>
                </c:pt>
                <c:pt idx="898">
                  <c:v>1.3979999999999999</c:v>
                </c:pt>
                <c:pt idx="899">
                  <c:v>1.399</c:v>
                </c:pt>
                <c:pt idx="900">
                  <c:v>1.4</c:v>
                </c:pt>
                <c:pt idx="901">
                  <c:v>1.401</c:v>
                </c:pt>
                <c:pt idx="902">
                  <c:v>1.4019999999999999</c:v>
                </c:pt>
                <c:pt idx="903">
                  <c:v>1.403</c:v>
                </c:pt>
                <c:pt idx="904">
                  <c:v>1.4039999999999999</c:v>
                </c:pt>
                <c:pt idx="905">
                  <c:v>1.405</c:v>
                </c:pt>
                <c:pt idx="906">
                  <c:v>1.4059999999999999</c:v>
                </c:pt>
                <c:pt idx="907">
                  <c:v>1.407</c:v>
                </c:pt>
                <c:pt idx="908">
                  <c:v>1.4079999999999999</c:v>
                </c:pt>
                <c:pt idx="909">
                  <c:v>1.409</c:v>
                </c:pt>
                <c:pt idx="910">
                  <c:v>1.41</c:v>
                </c:pt>
                <c:pt idx="911">
                  <c:v>1.411</c:v>
                </c:pt>
                <c:pt idx="912">
                  <c:v>1.4119999999999999</c:v>
                </c:pt>
                <c:pt idx="913">
                  <c:v>1.413</c:v>
                </c:pt>
                <c:pt idx="914">
                  <c:v>1.4139999999999999</c:v>
                </c:pt>
                <c:pt idx="915">
                  <c:v>1.415</c:v>
                </c:pt>
                <c:pt idx="916">
                  <c:v>1.4159999999999999</c:v>
                </c:pt>
                <c:pt idx="917">
                  <c:v>1.417</c:v>
                </c:pt>
                <c:pt idx="918">
                  <c:v>1.4179999999999999</c:v>
                </c:pt>
                <c:pt idx="919">
                  <c:v>1.419</c:v>
                </c:pt>
                <c:pt idx="920">
                  <c:v>1.42</c:v>
                </c:pt>
                <c:pt idx="921">
                  <c:v>1.421</c:v>
                </c:pt>
                <c:pt idx="922">
                  <c:v>1.4219999999999999</c:v>
                </c:pt>
                <c:pt idx="923">
                  <c:v>1.423</c:v>
                </c:pt>
                <c:pt idx="924">
                  <c:v>1.4239999999999999</c:v>
                </c:pt>
                <c:pt idx="925">
                  <c:v>1.425</c:v>
                </c:pt>
                <c:pt idx="926">
                  <c:v>1.4259999999999999</c:v>
                </c:pt>
                <c:pt idx="927">
                  <c:v>1.427</c:v>
                </c:pt>
                <c:pt idx="928">
                  <c:v>1.4279999999999999</c:v>
                </c:pt>
                <c:pt idx="929">
                  <c:v>1.429</c:v>
                </c:pt>
                <c:pt idx="930">
                  <c:v>1.43</c:v>
                </c:pt>
                <c:pt idx="931">
                  <c:v>1.431</c:v>
                </c:pt>
                <c:pt idx="932">
                  <c:v>1.4319999999999999</c:v>
                </c:pt>
                <c:pt idx="933">
                  <c:v>1.4330000000000001</c:v>
                </c:pt>
                <c:pt idx="934">
                  <c:v>1.4339999999999999</c:v>
                </c:pt>
                <c:pt idx="935">
                  <c:v>1.4350000000000001</c:v>
                </c:pt>
                <c:pt idx="936">
                  <c:v>1.4359999999999999</c:v>
                </c:pt>
                <c:pt idx="937">
                  <c:v>1.4370000000000001</c:v>
                </c:pt>
                <c:pt idx="938">
                  <c:v>1.4379999999999999</c:v>
                </c:pt>
                <c:pt idx="939">
                  <c:v>1.4390000000000001</c:v>
                </c:pt>
                <c:pt idx="940">
                  <c:v>1.44</c:v>
                </c:pt>
                <c:pt idx="941">
                  <c:v>1.4410000000000001</c:v>
                </c:pt>
                <c:pt idx="942">
                  <c:v>1.4419999999999999</c:v>
                </c:pt>
                <c:pt idx="943">
                  <c:v>1.4430000000000001</c:v>
                </c:pt>
                <c:pt idx="944">
                  <c:v>1.444</c:v>
                </c:pt>
                <c:pt idx="945">
                  <c:v>1.4450000000000001</c:v>
                </c:pt>
                <c:pt idx="946">
                  <c:v>1.446</c:v>
                </c:pt>
                <c:pt idx="947">
                  <c:v>1.4470000000000001</c:v>
                </c:pt>
                <c:pt idx="948">
                  <c:v>1.448</c:v>
                </c:pt>
                <c:pt idx="949">
                  <c:v>1.4490000000000001</c:v>
                </c:pt>
                <c:pt idx="950">
                  <c:v>1.45</c:v>
                </c:pt>
                <c:pt idx="951">
                  <c:v>1.4510000000000001</c:v>
                </c:pt>
                <c:pt idx="952">
                  <c:v>1.452</c:v>
                </c:pt>
                <c:pt idx="953">
                  <c:v>1.4530000000000001</c:v>
                </c:pt>
                <c:pt idx="954">
                  <c:v>1.454</c:v>
                </c:pt>
                <c:pt idx="955">
                  <c:v>1.4550000000000001</c:v>
                </c:pt>
                <c:pt idx="956">
                  <c:v>1.456</c:v>
                </c:pt>
                <c:pt idx="957">
                  <c:v>1.4570000000000001</c:v>
                </c:pt>
                <c:pt idx="958">
                  <c:v>1.458</c:v>
                </c:pt>
                <c:pt idx="959">
                  <c:v>1.4590000000000001</c:v>
                </c:pt>
                <c:pt idx="960">
                  <c:v>1.46</c:v>
                </c:pt>
                <c:pt idx="961">
                  <c:v>1.4610000000000001</c:v>
                </c:pt>
                <c:pt idx="962">
                  <c:v>1.462</c:v>
                </c:pt>
                <c:pt idx="963">
                  <c:v>1.4630000000000001</c:v>
                </c:pt>
                <c:pt idx="964">
                  <c:v>1.464</c:v>
                </c:pt>
                <c:pt idx="965">
                  <c:v>1.4650000000000001</c:v>
                </c:pt>
                <c:pt idx="966">
                  <c:v>1.466</c:v>
                </c:pt>
                <c:pt idx="967">
                  <c:v>1.4670000000000001</c:v>
                </c:pt>
                <c:pt idx="968">
                  <c:v>1.468</c:v>
                </c:pt>
                <c:pt idx="969">
                  <c:v>1.4690000000000001</c:v>
                </c:pt>
                <c:pt idx="970">
                  <c:v>1.47</c:v>
                </c:pt>
                <c:pt idx="971">
                  <c:v>1.4710000000000001</c:v>
                </c:pt>
                <c:pt idx="972">
                  <c:v>1.472</c:v>
                </c:pt>
                <c:pt idx="973">
                  <c:v>1.4730000000000001</c:v>
                </c:pt>
                <c:pt idx="974">
                  <c:v>1.474</c:v>
                </c:pt>
                <c:pt idx="975">
                  <c:v>1.4750000000000001</c:v>
                </c:pt>
                <c:pt idx="976">
                  <c:v>1.476</c:v>
                </c:pt>
                <c:pt idx="977">
                  <c:v>1.4770000000000001</c:v>
                </c:pt>
                <c:pt idx="978">
                  <c:v>1.478</c:v>
                </c:pt>
                <c:pt idx="979">
                  <c:v>1.4790000000000001</c:v>
                </c:pt>
                <c:pt idx="980">
                  <c:v>1.48</c:v>
                </c:pt>
                <c:pt idx="981">
                  <c:v>1.4810000000000001</c:v>
                </c:pt>
                <c:pt idx="982">
                  <c:v>1.482</c:v>
                </c:pt>
                <c:pt idx="983">
                  <c:v>1.4830000000000001</c:v>
                </c:pt>
                <c:pt idx="984">
                  <c:v>1.484</c:v>
                </c:pt>
                <c:pt idx="985">
                  <c:v>1.4850000000000001</c:v>
                </c:pt>
                <c:pt idx="986">
                  <c:v>1.486</c:v>
                </c:pt>
                <c:pt idx="987">
                  <c:v>1.4870000000000001</c:v>
                </c:pt>
                <c:pt idx="988">
                  <c:v>1.488</c:v>
                </c:pt>
                <c:pt idx="989">
                  <c:v>1.4890000000000001</c:v>
                </c:pt>
                <c:pt idx="990">
                  <c:v>1.49</c:v>
                </c:pt>
                <c:pt idx="991">
                  <c:v>1.4910000000000001</c:v>
                </c:pt>
                <c:pt idx="992">
                  <c:v>1.492</c:v>
                </c:pt>
                <c:pt idx="993">
                  <c:v>1.4930000000000001</c:v>
                </c:pt>
                <c:pt idx="994">
                  <c:v>1.494</c:v>
                </c:pt>
                <c:pt idx="995">
                  <c:v>1.4950000000000001</c:v>
                </c:pt>
                <c:pt idx="996">
                  <c:v>1.496</c:v>
                </c:pt>
                <c:pt idx="997">
                  <c:v>1.4970000000000001</c:v>
                </c:pt>
                <c:pt idx="998">
                  <c:v>1.498</c:v>
                </c:pt>
                <c:pt idx="999">
                  <c:v>1.4990000000000001</c:v>
                </c:pt>
                <c:pt idx="1000">
                  <c:v>1.5</c:v>
                </c:pt>
                <c:pt idx="1001">
                  <c:v>1.5009999999999999</c:v>
                </c:pt>
                <c:pt idx="1002">
                  <c:v>1.502</c:v>
                </c:pt>
                <c:pt idx="1003">
                  <c:v>1.5029999999999999</c:v>
                </c:pt>
                <c:pt idx="1004">
                  <c:v>1.504</c:v>
                </c:pt>
                <c:pt idx="1005">
                  <c:v>1.5049999999999999</c:v>
                </c:pt>
                <c:pt idx="1006">
                  <c:v>1.506</c:v>
                </c:pt>
                <c:pt idx="1007">
                  <c:v>1.5069999999999999</c:v>
                </c:pt>
                <c:pt idx="1008">
                  <c:v>1.508</c:v>
                </c:pt>
                <c:pt idx="1009">
                  <c:v>1.5089999999999999</c:v>
                </c:pt>
                <c:pt idx="1010">
                  <c:v>1.51</c:v>
                </c:pt>
                <c:pt idx="1011">
                  <c:v>1.5109999999999999</c:v>
                </c:pt>
                <c:pt idx="1012">
                  <c:v>1.512</c:v>
                </c:pt>
                <c:pt idx="1013">
                  <c:v>1.5129999999999999</c:v>
                </c:pt>
                <c:pt idx="1014">
                  <c:v>1.514</c:v>
                </c:pt>
                <c:pt idx="1015">
                  <c:v>1.5149999999999999</c:v>
                </c:pt>
                <c:pt idx="1016">
                  <c:v>1.516</c:v>
                </c:pt>
                <c:pt idx="1017">
                  <c:v>1.5169999999999999</c:v>
                </c:pt>
                <c:pt idx="1018">
                  <c:v>1.518</c:v>
                </c:pt>
                <c:pt idx="1019">
                  <c:v>1.5189999999999999</c:v>
                </c:pt>
                <c:pt idx="1020">
                  <c:v>1.52</c:v>
                </c:pt>
                <c:pt idx="1021">
                  <c:v>1.5209999999999999</c:v>
                </c:pt>
                <c:pt idx="1022">
                  <c:v>1.522</c:v>
                </c:pt>
                <c:pt idx="1023">
                  <c:v>1.5229999999999999</c:v>
                </c:pt>
                <c:pt idx="1024">
                  <c:v>1.524</c:v>
                </c:pt>
                <c:pt idx="1025">
                  <c:v>1.5249999999999999</c:v>
                </c:pt>
                <c:pt idx="1026">
                  <c:v>1.526</c:v>
                </c:pt>
                <c:pt idx="1027">
                  <c:v>1.5269999999999999</c:v>
                </c:pt>
                <c:pt idx="1028">
                  <c:v>1.528</c:v>
                </c:pt>
                <c:pt idx="1029">
                  <c:v>1.5289999999999999</c:v>
                </c:pt>
                <c:pt idx="1030">
                  <c:v>1.53</c:v>
                </c:pt>
                <c:pt idx="1031">
                  <c:v>1.5309999999999999</c:v>
                </c:pt>
                <c:pt idx="1032">
                  <c:v>1.532</c:v>
                </c:pt>
                <c:pt idx="1033">
                  <c:v>1.5329999999999999</c:v>
                </c:pt>
                <c:pt idx="1034">
                  <c:v>1.534</c:v>
                </c:pt>
                <c:pt idx="1035">
                  <c:v>1.5349999999999999</c:v>
                </c:pt>
                <c:pt idx="1036">
                  <c:v>1.536</c:v>
                </c:pt>
                <c:pt idx="1037">
                  <c:v>1.5369999999999999</c:v>
                </c:pt>
                <c:pt idx="1038">
                  <c:v>1.538</c:v>
                </c:pt>
                <c:pt idx="1039">
                  <c:v>1.5389999999999999</c:v>
                </c:pt>
                <c:pt idx="1040">
                  <c:v>1.54</c:v>
                </c:pt>
                <c:pt idx="1041">
                  <c:v>1.5409999999999999</c:v>
                </c:pt>
                <c:pt idx="1042">
                  <c:v>1.542</c:v>
                </c:pt>
                <c:pt idx="1043">
                  <c:v>1.5429999999999999</c:v>
                </c:pt>
                <c:pt idx="1044">
                  <c:v>1.544</c:v>
                </c:pt>
                <c:pt idx="1045">
                  <c:v>1.5449999999999999</c:v>
                </c:pt>
                <c:pt idx="1046">
                  <c:v>1.546</c:v>
                </c:pt>
                <c:pt idx="1047">
                  <c:v>1.5469999999999999</c:v>
                </c:pt>
                <c:pt idx="1048">
                  <c:v>1.548</c:v>
                </c:pt>
                <c:pt idx="1049">
                  <c:v>1.5489999999999999</c:v>
                </c:pt>
                <c:pt idx="1050">
                  <c:v>1.55</c:v>
                </c:pt>
                <c:pt idx="1051">
                  <c:v>1.5509999999999999</c:v>
                </c:pt>
                <c:pt idx="1052">
                  <c:v>1.552</c:v>
                </c:pt>
                <c:pt idx="1053">
                  <c:v>1.5529999999999999</c:v>
                </c:pt>
                <c:pt idx="1054">
                  <c:v>1.554</c:v>
                </c:pt>
                <c:pt idx="1055">
                  <c:v>1.5549999999999999</c:v>
                </c:pt>
                <c:pt idx="1056">
                  <c:v>1.556</c:v>
                </c:pt>
                <c:pt idx="1057">
                  <c:v>1.5569999999999999</c:v>
                </c:pt>
                <c:pt idx="1058">
                  <c:v>1.5580000000000001</c:v>
                </c:pt>
                <c:pt idx="1059">
                  <c:v>1.5589999999999999</c:v>
                </c:pt>
                <c:pt idx="1060">
                  <c:v>1.56</c:v>
                </c:pt>
                <c:pt idx="1061">
                  <c:v>1.5609999999999999</c:v>
                </c:pt>
                <c:pt idx="1062">
                  <c:v>1.5620000000000001</c:v>
                </c:pt>
                <c:pt idx="1063">
                  <c:v>1.5629999999999999</c:v>
                </c:pt>
                <c:pt idx="1064">
                  <c:v>1.5640000000000001</c:v>
                </c:pt>
                <c:pt idx="1065">
                  <c:v>1.5649999999999999</c:v>
                </c:pt>
                <c:pt idx="1066">
                  <c:v>1.5660000000000001</c:v>
                </c:pt>
                <c:pt idx="1067">
                  <c:v>1.5669999999999999</c:v>
                </c:pt>
                <c:pt idx="1068">
                  <c:v>1.5680000000000001</c:v>
                </c:pt>
                <c:pt idx="1069">
                  <c:v>1.569</c:v>
                </c:pt>
                <c:pt idx="1070">
                  <c:v>1.57</c:v>
                </c:pt>
                <c:pt idx="1071">
                  <c:v>1.571</c:v>
                </c:pt>
                <c:pt idx="1072">
                  <c:v>1.5720000000000001</c:v>
                </c:pt>
                <c:pt idx="1073">
                  <c:v>1.573</c:v>
                </c:pt>
                <c:pt idx="1074">
                  <c:v>1.5740000000000001</c:v>
                </c:pt>
                <c:pt idx="1075">
                  <c:v>1.575</c:v>
                </c:pt>
                <c:pt idx="1076">
                  <c:v>1.5760000000000001</c:v>
                </c:pt>
                <c:pt idx="1077">
                  <c:v>1.577</c:v>
                </c:pt>
                <c:pt idx="1078">
                  <c:v>1.5780000000000001</c:v>
                </c:pt>
                <c:pt idx="1079">
                  <c:v>1.579</c:v>
                </c:pt>
                <c:pt idx="1080">
                  <c:v>1.58</c:v>
                </c:pt>
                <c:pt idx="1081">
                  <c:v>1.581</c:v>
                </c:pt>
                <c:pt idx="1082">
                  <c:v>1.5820000000000001</c:v>
                </c:pt>
                <c:pt idx="1083">
                  <c:v>1.583</c:v>
                </c:pt>
                <c:pt idx="1084">
                  <c:v>1.5840000000000001</c:v>
                </c:pt>
                <c:pt idx="1085">
                  <c:v>1.585</c:v>
                </c:pt>
                <c:pt idx="1086">
                  <c:v>1.5860000000000001</c:v>
                </c:pt>
                <c:pt idx="1087">
                  <c:v>1.587</c:v>
                </c:pt>
                <c:pt idx="1088">
                  <c:v>1.5880000000000001</c:v>
                </c:pt>
                <c:pt idx="1089">
                  <c:v>1.589</c:v>
                </c:pt>
                <c:pt idx="1090">
                  <c:v>1.59</c:v>
                </c:pt>
                <c:pt idx="1091">
                  <c:v>1.591</c:v>
                </c:pt>
                <c:pt idx="1092">
                  <c:v>1.5920000000000001</c:v>
                </c:pt>
                <c:pt idx="1093">
                  <c:v>1.593</c:v>
                </c:pt>
                <c:pt idx="1094">
                  <c:v>1.5940000000000001</c:v>
                </c:pt>
                <c:pt idx="1095">
                  <c:v>1.595</c:v>
                </c:pt>
                <c:pt idx="1096">
                  <c:v>1.5960000000000001</c:v>
                </c:pt>
                <c:pt idx="1097">
                  <c:v>1.597</c:v>
                </c:pt>
                <c:pt idx="1098">
                  <c:v>1.5980000000000001</c:v>
                </c:pt>
                <c:pt idx="1099">
                  <c:v>1.599</c:v>
                </c:pt>
                <c:pt idx="1100">
                  <c:v>1.6</c:v>
                </c:pt>
                <c:pt idx="1101">
                  <c:v>1.601</c:v>
                </c:pt>
                <c:pt idx="1102">
                  <c:v>1.6020000000000001</c:v>
                </c:pt>
                <c:pt idx="1103">
                  <c:v>1.603</c:v>
                </c:pt>
                <c:pt idx="1104">
                  <c:v>1.6040000000000001</c:v>
                </c:pt>
                <c:pt idx="1105">
                  <c:v>1.605</c:v>
                </c:pt>
                <c:pt idx="1106">
                  <c:v>1.6060000000000001</c:v>
                </c:pt>
                <c:pt idx="1107">
                  <c:v>1.607</c:v>
                </c:pt>
                <c:pt idx="1108">
                  <c:v>1.6080000000000001</c:v>
                </c:pt>
                <c:pt idx="1109">
                  <c:v>1.609</c:v>
                </c:pt>
                <c:pt idx="1110">
                  <c:v>1.61</c:v>
                </c:pt>
                <c:pt idx="1111">
                  <c:v>1.611</c:v>
                </c:pt>
                <c:pt idx="1112">
                  <c:v>1.6120000000000001</c:v>
                </c:pt>
                <c:pt idx="1113">
                  <c:v>1.613</c:v>
                </c:pt>
                <c:pt idx="1114">
                  <c:v>1.6140000000000001</c:v>
                </c:pt>
                <c:pt idx="1115">
                  <c:v>1.615</c:v>
                </c:pt>
                <c:pt idx="1116">
                  <c:v>1.6160000000000001</c:v>
                </c:pt>
                <c:pt idx="1117">
                  <c:v>1.617</c:v>
                </c:pt>
                <c:pt idx="1118">
                  <c:v>1.6180000000000001</c:v>
                </c:pt>
                <c:pt idx="1119">
                  <c:v>1.619</c:v>
                </c:pt>
                <c:pt idx="1120">
                  <c:v>1.62</c:v>
                </c:pt>
                <c:pt idx="1121">
                  <c:v>1.621</c:v>
                </c:pt>
                <c:pt idx="1122">
                  <c:v>1.6220000000000001</c:v>
                </c:pt>
                <c:pt idx="1123">
                  <c:v>1.623</c:v>
                </c:pt>
                <c:pt idx="1124">
                  <c:v>1.6240000000000001</c:v>
                </c:pt>
                <c:pt idx="1125">
                  <c:v>1.625</c:v>
                </c:pt>
                <c:pt idx="1126">
                  <c:v>1.6259999999999999</c:v>
                </c:pt>
                <c:pt idx="1127">
                  <c:v>1.627</c:v>
                </c:pt>
                <c:pt idx="1128">
                  <c:v>1.6279999999999999</c:v>
                </c:pt>
                <c:pt idx="1129">
                  <c:v>1.629</c:v>
                </c:pt>
                <c:pt idx="1130">
                  <c:v>1.63</c:v>
                </c:pt>
                <c:pt idx="1131">
                  <c:v>1.631</c:v>
                </c:pt>
                <c:pt idx="1132">
                  <c:v>1.6319999999999999</c:v>
                </c:pt>
                <c:pt idx="1133">
                  <c:v>1.633</c:v>
                </c:pt>
                <c:pt idx="1134">
                  <c:v>1.6339999999999999</c:v>
                </c:pt>
                <c:pt idx="1135">
                  <c:v>1.635</c:v>
                </c:pt>
                <c:pt idx="1136">
                  <c:v>1.6359999999999999</c:v>
                </c:pt>
                <c:pt idx="1137">
                  <c:v>1.637</c:v>
                </c:pt>
                <c:pt idx="1138">
                  <c:v>1.6379999999999999</c:v>
                </c:pt>
                <c:pt idx="1139">
                  <c:v>1.639</c:v>
                </c:pt>
                <c:pt idx="1140">
                  <c:v>1.64</c:v>
                </c:pt>
                <c:pt idx="1141">
                  <c:v>1.641</c:v>
                </c:pt>
                <c:pt idx="1142">
                  <c:v>1.6419999999999999</c:v>
                </c:pt>
                <c:pt idx="1143">
                  <c:v>1.643</c:v>
                </c:pt>
                <c:pt idx="1144">
                  <c:v>1.6439999999999999</c:v>
                </c:pt>
                <c:pt idx="1145">
                  <c:v>1.645</c:v>
                </c:pt>
                <c:pt idx="1146">
                  <c:v>1.6459999999999999</c:v>
                </c:pt>
                <c:pt idx="1147">
                  <c:v>1.647</c:v>
                </c:pt>
                <c:pt idx="1148">
                  <c:v>1.6479999999999999</c:v>
                </c:pt>
                <c:pt idx="1149">
                  <c:v>1.649</c:v>
                </c:pt>
                <c:pt idx="1150">
                  <c:v>1.65</c:v>
                </c:pt>
                <c:pt idx="1151">
                  <c:v>1.651</c:v>
                </c:pt>
                <c:pt idx="1152">
                  <c:v>1.6519999999999999</c:v>
                </c:pt>
                <c:pt idx="1153">
                  <c:v>1.653</c:v>
                </c:pt>
                <c:pt idx="1154">
                  <c:v>1.6539999999999999</c:v>
                </c:pt>
                <c:pt idx="1155">
                  <c:v>1.655</c:v>
                </c:pt>
                <c:pt idx="1156">
                  <c:v>1.6559999999999999</c:v>
                </c:pt>
                <c:pt idx="1157">
                  <c:v>1.657</c:v>
                </c:pt>
                <c:pt idx="1158">
                  <c:v>1.6579999999999999</c:v>
                </c:pt>
                <c:pt idx="1159">
                  <c:v>1.659</c:v>
                </c:pt>
                <c:pt idx="1160">
                  <c:v>1.66</c:v>
                </c:pt>
                <c:pt idx="1161">
                  <c:v>1.661</c:v>
                </c:pt>
                <c:pt idx="1162">
                  <c:v>1.6619999999999999</c:v>
                </c:pt>
                <c:pt idx="1163">
                  <c:v>1.663</c:v>
                </c:pt>
                <c:pt idx="1164">
                  <c:v>1.6639999999999999</c:v>
                </c:pt>
                <c:pt idx="1165">
                  <c:v>1.665</c:v>
                </c:pt>
                <c:pt idx="1166">
                  <c:v>1.6659999999999999</c:v>
                </c:pt>
                <c:pt idx="1167">
                  <c:v>1.667</c:v>
                </c:pt>
                <c:pt idx="1168">
                  <c:v>1.6679999999999999</c:v>
                </c:pt>
                <c:pt idx="1169">
                  <c:v>1.669</c:v>
                </c:pt>
                <c:pt idx="1170">
                  <c:v>1.67</c:v>
                </c:pt>
                <c:pt idx="1171">
                  <c:v>1.671</c:v>
                </c:pt>
                <c:pt idx="1172">
                  <c:v>1.6719999999999999</c:v>
                </c:pt>
                <c:pt idx="1173">
                  <c:v>1.673</c:v>
                </c:pt>
                <c:pt idx="1174">
                  <c:v>1.6739999999999999</c:v>
                </c:pt>
                <c:pt idx="1175">
                  <c:v>1.675</c:v>
                </c:pt>
                <c:pt idx="1176">
                  <c:v>1.6759999999999999</c:v>
                </c:pt>
                <c:pt idx="1177">
                  <c:v>1.677</c:v>
                </c:pt>
                <c:pt idx="1178">
                  <c:v>1.6779999999999999</c:v>
                </c:pt>
                <c:pt idx="1179">
                  <c:v>1.679</c:v>
                </c:pt>
                <c:pt idx="1180">
                  <c:v>1.68</c:v>
                </c:pt>
                <c:pt idx="1181">
                  <c:v>1.681</c:v>
                </c:pt>
                <c:pt idx="1182">
                  <c:v>1.6819999999999999</c:v>
                </c:pt>
                <c:pt idx="1183">
                  <c:v>1.6830000000000001</c:v>
                </c:pt>
                <c:pt idx="1184">
                  <c:v>1.6839999999999999</c:v>
                </c:pt>
                <c:pt idx="1185">
                  <c:v>1.6850000000000001</c:v>
                </c:pt>
                <c:pt idx="1186">
                  <c:v>1.6859999999999999</c:v>
                </c:pt>
                <c:pt idx="1187">
                  <c:v>1.6870000000000001</c:v>
                </c:pt>
                <c:pt idx="1188">
                  <c:v>1.6879999999999999</c:v>
                </c:pt>
                <c:pt idx="1189">
                  <c:v>1.6890000000000001</c:v>
                </c:pt>
                <c:pt idx="1190">
                  <c:v>1.69</c:v>
                </c:pt>
                <c:pt idx="1191">
                  <c:v>1.6910000000000001</c:v>
                </c:pt>
                <c:pt idx="1192">
                  <c:v>1.6919999999999999</c:v>
                </c:pt>
                <c:pt idx="1193">
                  <c:v>1.6930000000000001</c:v>
                </c:pt>
                <c:pt idx="1194">
                  <c:v>1.694</c:v>
                </c:pt>
                <c:pt idx="1195">
                  <c:v>1.6950000000000001</c:v>
                </c:pt>
                <c:pt idx="1196">
                  <c:v>1.696</c:v>
                </c:pt>
                <c:pt idx="1197">
                  <c:v>1.6970000000000001</c:v>
                </c:pt>
                <c:pt idx="1198">
                  <c:v>1.698</c:v>
                </c:pt>
                <c:pt idx="1199">
                  <c:v>1.6990000000000001</c:v>
                </c:pt>
                <c:pt idx="1200">
                  <c:v>1.7</c:v>
                </c:pt>
                <c:pt idx="1201">
                  <c:v>1.7010000000000001</c:v>
                </c:pt>
                <c:pt idx="1202">
                  <c:v>1.702</c:v>
                </c:pt>
                <c:pt idx="1203">
                  <c:v>1.7030000000000001</c:v>
                </c:pt>
                <c:pt idx="1204">
                  <c:v>1.704</c:v>
                </c:pt>
                <c:pt idx="1205">
                  <c:v>1.7050000000000001</c:v>
                </c:pt>
                <c:pt idx="1206">
                  <c:v>1.706</c:v>
                </c:pt>
                <c:pt idx="1207">
                  <c:v>1.7070000000000001</c:v>
                </c:pt>
                <c:pt idx="1208">
                  <c:v>1.708</c:v>
                </c:pt>
                <c:pt idx="1209">
                  <c:v>1.7090000000000001</c:v>
                </c:pt>
                <c:pt idx="1210">
                  <c:v>1.71</c:v>
                </c:pt>
                <c:pt idx="1211">
                  <c:v>1.7110000000000001</c:v>
                </c:pt>
                <c:pt idx="1212">
                  <c:v>1.712</c:v>
                </c:pt>
                <c:pt idx="1213">
                  <c:v>1.7130000000000001</c:v>
                </c:pt>
                <c:pt idx="1214">
                  <c:v>1.714</c:v>
                </c:pt>
                <c:pt idx="1215">
                  <c:v>1.7150000000000001</c:v>
                </c:pt>
                <c:pt idx="1216">
                  <c:v>1.716</c:v>
                </c:pt>
                <c:pt idx="1217">
                  <c:v>1.7170000000000001</c:v>
                </c:pt>
                <c:pt idx="1218">
                  <c:v>1.718</c:v>
                </c:pt>
                <c:pt idx="1219">
                  <c:v>1.7190000000000001</c:v>
                </c:pt>
                <c:pt idx="1220">
                  <c:v>1.72</c:v>
                </c:pt>
                <c:pt idx="1221">
                  <c:v>1.7210000000000001</c:v>
                </c:pt>
                <c:pt idx="1222">
                  <c:v>1.722</c:v>
                </c:pt>
                <c:pt idx="1223">
                  <c:v>1.7230000000000001</c:v>
                </c:pt>
                <c:pt idx="1224">
                  <c:v>1.724</c:v>
                </c:pt>
                <c:pt idx="1225">
                  <c:v>1.7250000000000001</c:v>
                </c:pt>
                <c:pt idx="1226">
                  <c:v>1.726</c:v>
                </c:pt>
                <c:pt idx="1227">
                  <c:v>1.7270000000000001</c:v>
                </c:pt>
                <c:pt idx="1228">
                  <c:v>1.728</c:v>
                </c:pt>
                <c:pt idx="1229">
                  <c:v>1.7290000000000001</c:v>
                </c:pt>
                <c:pt idx="1230">
                  <c:v>1.73</c:v>
                </c:pt>
                <c:pt idx="1231">
                  <c:v>1.7310000000000001</c:v>
                </c:pt>
                <c:pt idx="1232">
                  <c:v>1.732</c:v>
                </c:pt>
                <c:pt idx="1233">
                  <c:v>1.7330000000000001</c:v>
                </c:pt>
                <c:pt idx="1234">
                  <c:v>1.734</c:v>
                </c:pt>
                <c:pt idx="1235">
                  <c:v>1.7350000000000001</c:v>
                </c:pt>
                <c:pt idx="1236">
                  <c:v>1.736</c:v>
                </c:pt>
                <c:pt idx="1237">
                  <c:v>1.7370000000000001</c:v>
                </c:pt>
                <c:pt idx="1238">
                  <c:v>1.738</c:v>
                </c:pt>
                <c:pt idx="1239">
                  <c:v>1.7390000000000001</c:v>
                </c:pt>
                <c:pt idx="1240">
                  <c:v>1.74</c:v>
                </c:pt>
                <c:pt idx="1241">
                  <c:v>1.7410000000000001</c:v>
                </c:pt>
                <c:pt idx="1242">
                  <c:v>1.742</c:v>
                </c:pt>
                <c:pt idx="1243">
                  <c:v>1.7430000000000001</c:v>
                </c:pt>
                <c:pt idx="1244">
                  <c:v>1.744</c:v>
                </c:pt>
                <c:pt idx="1245">
                  <c:v>1.7450000000000001</c:v>
                </c:pt>
                <c:pt idx="1246">
                  <c:v>1.746</c:v>
                </c:pt>
                <c:pt idx="1247">
                  <c:v>1.7470000000000001</c:v>
                </c:pt>
                <c:pt idx="1248">
                  <c:v>1.748</c:v>
                </c:pt>
                <c:pt idx="1249">
                  <c:v>1.7490000000000001</c:v>
                </c:pt>
                <c:pt idx="1250">
                  <c:v>1.75</c:v>
                </c:pt>
                <c:pt idx="1251">
                  <c:v>1.7509999999999999</c:v>
                </c:pt>
                <c:pt idx="1252">
                  <c:v>1.752</c:v>
                </c:pt>
                <c:pt idx="1253">
                  <c:v>1.7529999999999999</c:v>
                </c:pt>
                <c:pt idx="1254">
                  <c:v>1.754</c:v>
                </c:pt>
                <c:pt idx="1255">
                  <c:v>1.7549999999999999</c:v>
                </c:pt>
                <c:pt idx="1256">
                  <c:v>1.756</c:v>
                </c:pt>
                <c:pt idx="1257">
                  <c:v>1.7569999999999999</c:v>
                </c:pt>
                <c:pt idx="1258">
                  <c:v>1.758</c:v>
                </c:pt>
                <c:pt idx="1259">
                  <c:v>1.7589999999999999</c:v>
                </c:pt>
                <c:pt idx="1260">
                  <c:v>1.76</c:v>
                </c:pt>
                <c:pt idx="1261">
                  <c:v>1.7609999999999999</c:v>
                </c:pt>
                <c:pt idx="1262">
                  <c:v>1.762</c:v>
                </c:pt>
                <c:pt idx="1263">
                  <c:v>1.7629999999999999</c:v>
                </c:pt>
                <c:pt idx="1264">
                  <c:v>1.764</c:v>
                </c:pt>
                <c:pt idx="1265">
                  <c:v>1.7649999999999999</c:v>
                </c:pt>
                <c:pt idx="1266">
                  <c:v>1.766</c:v>
                </c:pt>
                <c:pt idx="1267">
                  <c:v>1.7669999999999999</c:v>
                </c:pt>
                <c:pt idx="1268">
                  <c:v>1.768</c:v>
                </c:pt>
                <c:pt idx="1269">
                  <c:v>1.7689999999999999</c:v>
                </c:pt>
                <c:pt idx="1270">
                  <c:v>1.77</c:v>
                </c:pt>
                <c:pt idx="1271">
                  <c:v>1.7709999999999999</c:v>
                </c:pt>
                <c:pt idx="1272">
                  <c:v>1.772</c:v>
                </c:pt>
                <c:pt idx="1273">
                  <c:v>1.7729999999999999</c:v>
                </c:pt>
                <c:pt idx="1274">
                  <c:v>1.774</c:v>
                </c:pt>
                <c:pt idx="1275">
                  <c:v>1.7749999999999999</c:v>
                </c:pt>
                <c:pt idx="1276">
                  <c:v>1.776</c:v>
                </c:pt>
                <c:pt idx="1277">
                  <c:v>1.7769999999999999</c:v>
                </c:pt>
                <c:pt idx="1278">
                  <c:v>1.778</c:v>
                </c:pt>
                <c:pt idx="1279">
                  <c:v>1.7789999999999999</c:v>
                </c:pt>
                <c:pt idx="1280">
                  <c:v>1.78</c:v>
                </c:pt>
                <c:pt idx="1281">
                  <c:v>1.7809999999999999</c:v>
                </c:pt>
                <c:pt idx="1282">
                  <c:v>1.782</c:v>
                </c:pt>
                <c:pt idx="1283">
                  <c:v>1.7829999999999999</c:v>
                </c:pt>
                <c:pt idx="1284">
                  <c:v>1.784</c:v>
                </c:pt>
                <c:pt idx="1285">
                  <c:v>1.7849999999999999</c:v>
                </c:pt>
                <c:pt idx="1286">
                  <c:v>1.786</c:v>
                </c:pt>
                <c:pt idx="1287">
                  <c:v>1.7869999999999999</c:v>
                </c:pt>
                <c:pt idx="1288">
                  <c:v>1.788</c:v>
                </c:pt>
                <c:pt idx="1289">
                  <c:v>1.7889999999999999</c:v>
                </c:pt>
                <c:pt idx="1290">
                  <c:v>1.79</c:v>
                </c:pt>
                <c:pt idx="1291">
                  <c:v>1.7909999999999999</c:v>
                </c:pt>
                <c:pt idx="1292">
                  <c:v>1.792</c:v>
                </c:pt>
                <c:pt idx="1293">
                  <c:v>1.7929999999999999</c:v>
                </c:pt>
                <c:pt idx="1294">
                  <c:v>1.794</c:v>
                </c:pt>
                <c:pt idx="1295">
                  <c:v>1.7949999999999999</c:v>
                </c:pt>
                <c:pt idx="1296">
                  <c:v>1.796</c:v>
                </c:pt>
                <c:pt idx="1297">
                  <c:v>1.7969999999999999</c:v>
                </c:pt>
                <c:pt idx="1298">
                  <c:v>1.798</c:v>
                </c:pt>
                <c:pt idx="1299">
                  <c:v>1.7989999999999999</c:v>
                </c:pt>
                <c:pt idx="1300">
                  <c:v>1.8</c:v>
                </c:pt>
                <c:pt idx="1301">
                  <c:v>1.8009999999999999</c:v>
                </c:pt>
                <c:pt idx="1302">
                  <c:v>1.802</c:v>
                </c:pt>
                <c:pt idx="1303">
                  <c:v>1.8029999999999999</c:v>
                </c:pt>
                <c:pt idx="1304">
                  <c:v>1.804</c:v>
                </c:pt>
                <c:pt idx="1305">
                  <c:v>1.8049999999999999</c:v>
                </c:pt>
                <c:pt idx="1306">
                  <c:v>1.806</c:v>
                </c:pt>
                <c:pt idx="1307">
                  <c:v>1.8069999999999999</c:v>
                </c:pt>
                <c:pt idx="1308">
                  <c:v>1.8080000000000001</c:v>
                </c:pt>
                <c:pt idx="1309">
                  <c:v>1.8089999999999999</c:v>
                </c:pt>
                <c:pt idx="1310">
                  <c:v>1.81</c:v>
                </c:pt>
                <c:pt idx="1311">
                  <c:v>1.8109999999999999</c:v>
                </c:pt>
                <c:pt idx="1312">
                  <c:v>1.8120000000000001</c:v>
                </c:pt>
                <c:pt idx="1313">
                  <c:v>1.8129999999999999</c:v>
                </c:pt>
                <c:pt idx="1314">
                  <c:v>1.8140000000000001</c:v>
                </c:pt>
                <c:pt idx="1315">
                  <c:v>1.8149999999999999</c:v>
                </c:pt>
                <c:pt idx="1316">
                  <c:v>1.8160000000000001</c:v>
                </c:pt>
                <c:pt idx="1317">
                  <c:v>1.8169999999999999</c:v>
                </c:pt>
                <c:pt idx="1318">
                  <c:v>1.8180000000000001</c:v>
                </c:pt>
                <c:pt idx="1319">
                  <c:v>1.819</c:v>
                </c:pt>
                <c:pt idx="1320">
                  <c:v>1.82</c:v>
                </c:pt>
                <c:pt idx="1321">
                  <c:v>1.821</c:v>
                </c:pt>
                <c:pt idx="1322">
                  <c:v>1.8220000000000001</c:v>
                </c:pt>
                <c:pt idx="1323">
                  <c:v>1.823</c:v>
                </c:pt>
                <c:pt idx="1324">
                  <c:v>1.8240000000000001</c:v>
                </c:pt>
                <c:pt idx="1325">
                  <c:v>1.825</c:v>
                </c:pt>
                <c:pt idx="1326">
                  <c:v>1.8260000000000001</c:v>
                </c:pt>
                <c:pt idx="1327">
                  <c:v>1.827</c:v>
                </c:pt>
                <c:pt idx="1328">
                  <c:v>1.8280000000000001</c:v>
                </c:pt>
                <c:pt idx="1329">
                  <c:v>1.829</c:v>
                </c:pt>
                <c:pt idx="1330">
                  <c:v>1.83</c:v>
                </c:pt>
                <c:pt idx="1331">
                  <c:v>1.831</c:v>
                </c:pt>
                <c:pt idx="1332">
                  <c:v>1.8320000000000001</c:v>
                </c:pt>
                <c:pt idx="1333">
                  <c:v>1.833</c:v>
                </c:pt>
                <c:pt idx="1334">
                  <c:v>1.8340000000000001</c:v>
                </c:pt>
                <c:pt idx="1335">
                  <c:v>1.835</c:v>
                </c:pt>
                <c:pt idx="1336">
                  <c:v>1.8360000000000001</c:v>
                </c:pt>
                <c:pt idx="1337">
                  <c:v>1.837</c:v>
                </c:pt>
                <c:pt idx="1338">
                  <c:v>1.8380000000000001</c:v>
                </c:pt>
                <c:pt idx="1339">
                  <c:v>1.839</c:v>
                </c:pt>
                <c:pt idx="1340">
                  <c:v>1.84</c:v>
                </c:pt>
                <c:pt idx="1341">
                  <c:v>1.841</c:v>
                </c:pt>
                <c:pt idx="1342">
                  <c:v>1.8420000000000001</c:v>
                </c:pt>
                <c:pt idx="1343">
                  <c:v>1.843</c:v>
                </c:pt>
                <c:pt idx="1344">
                  <c:v>1.8440000000000001</c:v>
                </c:pt>
                <c:pt idx="1345">
                  <c:v>1.845</c:v>
                </c:pt>
                <c:pt idx="1346">
                  <c:v>1.8460000000000001</c:v>
                </c:pt>
                <c:pt idx="1347">
                  <c:v>1.847</c:v>
                </c:pt>
                <c:pt idx="1348">
                  <c:v>1.8480000000000001</c:v>
                </c:pt>
                <c:pt idx="1349">
                  <c:v>1.849</c:v>
                </c:pt>
                <c:pt idx="1350">
                  <c:v>1.85</c:v>
                </c:pt>
                <c:pt idx="1351">
                  <c:v>1.851</c:v>
                </c:pt>
                <c:pt idx="1352">
                  <c:v>1.8520000000000001</c:v>
                </c:pt>
                <c:pt idx="1353">
                  <c:v>1.853</c:v>
                </c:pt>
                <c:pt idx="1354">
                  <c:v>1.8540000000000001</c:v>
                </c:pt>
                <c:pt idx="1355">
                  <c:v>1.855</c:v>
                </c:pt>
                <c:pt idx="1356">
                  <c:v>1.8560000000000001</c:v>
                </c:pt>
                <c:pt idx="1357">
                  <c:v>1.857</c:v>
                </c:pt>
                <c:pt idx="1358">
                  <c:v>1.8580000000000001</c:v>
                </c:pt>
                <c:pt idx="1359">
                  <c:v>1.859</c:v>
                </c:pt>
                <c:pt idx="1360">
                  <c:v>1.86</c:v>
                </c:pt>
                <c:pt idx="1361">
                  <c:v>1.861</c:v>
                </c:pt>
                <c:pt idx="1362">
                  <c:v>1.8620000000000001</c:v>
                </c:pt>
                <c:pt idx="1363">
                  <c:v>1.863</c:v>
                </c:pt>
                <c:pt idx="1364">
                  <c:v>1.8640000000000001</c:v>
                </c:pt>
                <c:pt idx="1365">
                  <c:v>1.865</c:v>
                </c:pt>
                <c:pt idx="1366">
                  <c:v>1.8660000000000001</c:v>
                </c:pt>
                <c:pt idx="1367">
                  <c:v>1.867</c:v>
                </c:pt>
                <c:pt idx="1368">
                  <c:v>1.8680000000000001</c:v>
                </c:pt>
                <c:pt idx="1369">
                  <c:v>1.869</c:v>
                </c:pt>
                <c:pt idx="1370">
                  <c:v>1.87</c:v>
                </c:pt>
                <c:pt idx="1371">
                  <c:v>1.871</c:v>
                </c:pt>
                <c:pt idx="1372">
                  <c:v>1.8720000000000001</c:v>
                </c:pt>
                <c:pt idx="1373">
                  <c:v>1.873</c:v>
                </c:pt>
                <c:pt idx="1374">
                  <c:v>1.8740000000000001</c:v>
                </c:pt>
                <c:pt idx="1375">
                  <c:v>1.875</c:v>
                </c:pt>
                <c:pt idx="1376">
                  <c:v>1.8759999999999999</c:v>
                </c:pt>
                <c:pt idx="1377">
                  <c:v>1.877</c:v>
                </c:pt>
                <c:pt idx="1378">
                  <c:v>1.8779999999999999</c:v>
                </c:pt>
                <c:pt idx="1379">
                  <c:v>1.879</c:v>
                </c:pt>
                <c:pt idx="1380">
                  <c:v>1.88</c:v>
                </c:pt>
                <c:pt idx="1381">
                  <c:v>1.881</c:v>
                </c:pt>
                <c:pt idx="1382">
                  <c:v>1.8819999999999999</c:v>
                </c:pt>
                <c:pt idx="1383">
                  <c:v>1.883</c:v>
                </c:pt>
                <c:pt idx="1384">
                  <c:v>1.8839999999999999</c:v>
                </c:pt>
                <c:pt idx="1385">
                  <c:v>1.885</c:v>
                </c:pt>
                <c:pt idx="1386">
                  <c:v>1.8859999999999999</c:v>
                </c:pt>
                <c:pt idx="1387">
                  <c:v>1.887</c:v>
                </c:pt>
                <c:pt idx="1388">
                  <c:v>1.8879999999999999</c:v>
                </c:pt>
                <c:pt idx="1389">
                  <c:v>1.889</c:v>
                </c:pt>
                <c:pt idx="1390">
                  <c:v>1.89</c:v>
                </c:pt>
                <c:pt idx="1391">
                  <c:v>1.891</c:v>
                </c:pt>
                <c:pt idx="1392">
                  <c:v>1.8919999999999999</c:v>
                </c:pt>
                <c:pt idx="1393">
                  <c:v>1.893</c:v>
                </c:pt>
                <c:pt idx="1394">
                  <c:v>1.8939999999999999</c:v>
                </c:pt>
                <c:pt idx="1395">
                  <c:v>1.895</c:v>
                </c:pt>
                <c:pt idx="1396">
                  <c:v>1.8959999999999999</c:v>
                </c:pt>
                <c:pt idx="1397">
                  <c:v>1.897</c:v>
                </c:pt>
                <c:pt idx="1398">
                  <c:v>1.8979999999999999</c:v>
                </c:pt>
                <c:pt idx="1399">
                  <c:v>1.899</c:v>
                </c:pt>
                <c:pt idx="1400">
                  <c:v>1.9</c:v>
                </c:pt>
                <c:pt idx="1401">
                  <c:v>1.901</c:v>
                </c:pt>
                <c:pt idx="1402">
                  <c:v>1.9019999999999999</c:v>
                </c:pt>
                <c:pt idx="1403">
                  <c:v>1.903</c:v>
                </c:pt>
                <c:pt idx="1404">
                  <c:v>1.9039999999999999</c:v>
                </c:pt>
                <c:pt idx="1405">
                  <c:v>1.905</c:v>
                </c:pt>
                <c:pt idx="1406">
                  <c:v>1.9059999999999999</c:v>
                </c:pt>
                <c:pt idx="1407">
                  <c:v>1.907</c:v>
                </c:pt>
                <c:pt idx="1408">
                  <c:v>1.9079999999999999</c:v>
                </c:pt>
                <c:pt idx="1409">
                  <c:v>1.909</c:v>
                </c:pt>
                <c:pt idx="1410">
                  <c:v>1.91</c:v>
                </c:pt>
                <c:pt idx="1411">
                  <c:v>1.911</c:v>
                </c:pt>
                <c:pt idx="1412">
                  <c:v>1.9119999999999999</c:v>
                </c:pt>
                <c:pt idx="1413">
                  <c:v>1.913</c:v>
                </c:pt>
                <c:pt idx="1414">
                  <c:v>1.9139999999999999</c:v>
                </c:pt>
                <c:pt idx="1415">
                  <c:v>1.915</c:v>
                </c:pt>
                <c:pt idx="1416">
                  <c:v>1.9159999999999999</c:v>
                </c:pt>
                <c:pt idx="1417">
                  <c:v>1.917</c:v>
                </c:pt>
                <c:pt idx="1418">
                  <c:v>1.9179999999999999</c:v>
                </c:pt>
                <c:pt idx="1419">
                  <c:v>1.919</c:v>
                </c:pt>
                <c:pt idx="1420">
                  <c:v>1.92</c:v>
                </c:pt>
                <c:pt idx="1421">
                  <c:v>1.921</c:v>
                </c:pt>
                <c:pt idx="1422">
                  <c:v>1.9219999999999999</c:v>
                </c:pt>
                <c:pt idx="1423">
                  <c:v>1.923</c:v>
                </c:pt>
                <c:pt idx="1424">
                  <c:v>1.9239999999999999</c:v>
                </c:pt>
                <c:pt idx="1425">
                  <c:v>1.925</c:v>
                </c:pt>
                <c:pt idx="1426">
                  <c:v>1.9259999999999999</c:v>
                </c:pt>
                <c:pt idx="1427">
                  <c:v>1.927</c:v>
                </c:pt>
                <c:pt idx="1428">
                  <c:v>1.9279999999999999</c:v>
                </c:pt>
                <c:pt idx="1429">
                  <c:v>1.929</c:v>
                </c:pt>
                <c:pt idx="1430">
                  <c:v>1.93</c:v>
                </c:pt>
                <c:pt idx="1431">
                  <c:v>1.931</c:v>
                </c:pt>
                <c:pt idx="1432">
                  <c:v>1.9319999999999999</c:v>
                </c:pt>
                <c:pt idx="1433">
                  <c:v>1.9330000000000001</c:v>
                </c:pt>
                <c:pt idx="1434">
                  <c:v>1.9339999999999999</c:v>
                </c:pt>
                <c:pt idx="1435">
                  <c:v>1.9350000000000001</c:v>
                </c:pt>
                <c:pt idx="1436">
                  <c:v>1.9359999999999999</c:v>
                </c:pt>
                <c:pt idx="1437">
                  <c:v>1.9370000000000001</c:v>
                </c:pt>
                <c:pt idx="1438">
                  <c:v>1.9379999999999999</c:v>
                </c:pt>
                <c:pt idx="1439">
                  <c:v>1.9390000000000001</c:v>
                </c:pt>
                <c:pt idx="1440">
                  <c:v>1.94</c:v>
                </c:pt>
                <c:pt idx="1441">
                  <c:v>1.9410000000000001</c:v>
                </c:pt>
                <c:pt idx="1442">
                  <c:v>1.9419999999999999</c:v>
                </c:pt>
                <c:pt idx="1443">
                  <c:v>1.9430000000000001</c:v>
                </c:pt>
                <c:pt idx="1444">
                  <c:v>1.944</c:v>
                </c:pt>
                <c:pt idx="1445">
                  <c:v>1.9450000000000001</c:v>
                </c:pt>
                <c:pt idx="1446">
                  <c:v>1.946</c:v>
                </c:pt>
                <c:pt idx="1447">
                  <c:v>1.9470000000000001</c:v>
                </c:pt>
                <c:pt idx="1448">
                  <c:v>1.948</c:v>
                </c:pt>
                <c:pt idx="1449">
                  <c:v>1.9490000000000001</c:v>
                </c:pt>
                <c:pt idx="1450">
                  <c:v>1.95</c:v>
                </c:pt>
                <c:pt idx="1451">
                  <c:v>1.9510000000000001</c:v>
                </c:pt>
                <c:pt idx="1452">
                  <c:v>1.952</c:v>
                </c:pt>
                <c:pt idx="1453">
                  <c:v>1.9530000000000001</c:v>
                </c:pt>
                <c:pt idx="1454">
                  <c:v>1.954</c:v>
                </c:pt>
                <c:pt idx="1455">
                  <c:v>1.9550000000000001</c:v>
                </c:pt>
                <c:pt idx="1456">
                  <c:v>1.956</c:v>
                </c:pt>
                <c:pt idx="1457">
                  <c:v>1.9570000000000001</c:v>
                </c:pt>
                <c:pt idx="1458">
                  <c:v>1.958</c:v>
                </c:pt>
                <c:pt idx="1459">
                  <c:v>1.9590000000000001</c:v>
                </c:pt>
                <c:pt idx="1460">
                  <c:v>1.96</c:v>
                </c:pt>
                <c:pt idx="1461">
                  <c:v>1.9610000000000001</c:v>
                </c:pt>
                <c:pt idx="1462">
                  <c:v>1.962</c:v>
                </c:pt>
                <c:pt idx="1463">
                  <c:v>1.9630000000000001</c:v>
                </c:pt>
                <c:pt idx="1464">
                  <c:v>1.964</c:v>
                </c:pt>
                <c:pt idx="1465">
                  <c:v>1.9650000000000001</c:v>
                </c:pt>
                <c:pt idx="1466">
                  <c:v>1.966</c:v>
                </c:pt>
                <c:pt idx="1467">
                  <c:v>1.9670000000000001</c:v>
                </c:pt>
                <c:pt idx="1468">
                  <c:v>1.968</c:v>
                </c:pt>
                <c:pt idx="1469">
                  <c:v>1.9690000000000001</c:v>
                </c:pt>
                <c:pt idx="1470">
                  <c:v>1.97</c:v>
                </c:pt>
                <c:pt idx="1471">
                  <c:v>1.9710000000000001</c:v>
                </c:pt>
                <c:pt idx="1472">
                  <c:v>1.972</c:v>
                </c:pt>
                <c:pt idx="1473">
                  <c:v>1.9730000000000001</c:v>
                </c:pt>
                <c:pt idx="1474">
                  <c:v>1.974</c:v>
                </c:pt>
                <c:pt idx="1475">
                  <c:v>1.9750000000000001</c:v>
                </c:pt>
                <c:pt idx="1476">
                  <c:v>1.976</c:v>
                </c:pt>
                <c:pt idx="1477">
                  <c:v>1.9770000000000001</c:v>
                </c:pt>
                <c:pt idx="1478">
                  <c:v>1.978</c:v>
                </c:pt>
                <c:pt idx="1479">
                  <c:v>1.9790000000000001</c:v>
                </c:pt>
                <c:pt idx="1480">
                  <c:v>1.98</c:v>
                </c:pt>
                <c:pt idx="1481">
                  <c:v>1.9810000000000001</c:v>
                </c:pt>
                <c:pt idx="1482">
                  <c:v>1.982</c:v>
                </c:pt>
                <c:pt idx="1483">
                  <c:v>1.9830000000000001</c:v>
                </c:pt>
                <c:pt idx="1484">
                  <c:v>1.984</c:v>
                </c:pt>
                <c:pt idx="1485">
                  <c:v>1.9850000000000001</c:v>
                </c:pt>
                <c:pt idx="1486">
                  <c:v>1.986</c:v>
                </c:pt>
                <c:pt idx="1487">
                  <c:v>1.9870000000000001</c:v>
                </c:pt>
                <c:pt idx="1488">
                  <c:v>1.988</c:v>
                </c:pt>
                <c:pt idx="1489">
                  <c:v>1.9890000000000001</c:v>
                </c:pt>
                <c:pt idx="1490">
                  <c:v>1.99</c:v>
                </c:pt>
                <c:pt idx="1491">
                  <c:v>1.9910000000000001</c:v>
                </c:pt>
                <c:pt idx="1492">
                  <c:v>1.992</c:v>
                </c:pt>
                <c:pt idx="1493">
                  <c:v>1.9930000000000001</c:v>
                </c:pt>
                <c:pt idx="1494">
                  <c:v>1.994</c:v>
                </c:pt>
                <c:pt idx="1495">
                  <c:v>1.9950000000000001</c:v>
                </c:pt>
                <c:pt idx="1496">
                  <c:v>1.996</c:v>
                </c:pt>
                <c:pt idx="1497">
                  <c:v>1.9970000000000001</c:v>
                </c:pt>
                <c:pt idx="1498">
                  <c:v>1.998</c:v>
                </c:pt>
                <c:pt idx="1499">
                  <c:v>1.9990000000000001</c:v>
                </c:pt>
                <c:pt idx="1500">
                  <c:v>2</c:v>
                </c:pt>
                <c:pt idx="1501">
                  <c:v>2.0009999999999999</c:v>
                </c:pt>
                <c:pt idx="1502">
                  <c:v>2.0019999999999998</c:v>
                </c:pt>
                <c:pt idx="1503">
                  <c:v>2.0030000000000001</c:v>
                </c:pt>
                <c:pt idx="1504">
                  <c:v>2.004</c:v>
                </c:pt>
                <c:pt idx="1505">
                  <c:v>2.0049999999999999</c:v>
                </c:pt>
                <c:pt idx="1506">
                  <c:v>2.0059999999999998</c:v>
                </c:pt>
                <c:pt idx="1507">
                  <c:v>2.0070000000000001</c:v>
                </c:pt>
                <c:pt idx="1508">
                  <c:v>2.008</c:v>
                </c:pt>
                <c:pt idx="1509">
                  <c:v>2.0089999999999999</c:v>
                </c:pt>
                <c:pt idx="1510">
                  <c:v>2.0099999999999998</c:v>
                </c:pt>
                <c:pt idx="1511">
                  <c:v>2.0110000000000001</c:v>
                </c:pt>
                <c:pt idx="1512">
                  <c:v>2.012</c:v>
                </c:pt>
                <c:pt idx="1513">
                  <c:v>2.0129999999999999</c:v>
                </c:pt>
                <c:pt idx="1514">
                  <c:v>2.0139999999999998</c:v>
                </c:pt>
                <c:pt idx="1515">
                  <c:v>2.0150000000000001</c:v>
                </c:pt>
                <c:pt idx="1516">
                  <c:v>2.016</c:v>
                </c:pt>
                <c:pt idx="1517">
                  <c:v>2.0169999999999999</c:v>
                </c:pt>
                <c:pt idx="1518">
                  <c:v>2.0179999999999998</c:v>
                </c:pt>
                <c:pt idx="1519">
                  <c:v>2.0190000000000001</c:v>
                </c:pt>
                <c:pt idx="1520">
                  <c:v>2.02</c:v>
                </c:pt>
                <c:pt idx="1521">
                  <c:v>2.0209999999999999</c:v>
                </c:pt>
                <c:pt idx="1522">
                  <c:v>2.0219999999999998</c:v>
                </c:pt>
                <c:pt idx="1523">
                  <c:v>2.0230000000000001</c:v>
                </c:pt>
                <c:pt idx="1524">
                  <c:v>2.024</c:v>
                </c:pt>
                <c:pt idx="1525">
                  <c:v>2.0249999999999999</c:v>
                </c:pt>
                <c:pt idx="1526">
                  <c:v>2.0259999999999998</c:v>
                </c:pt>
                <c:pt idx="1527">
                  <c:v>2.0270000000000001</c:v>
                </c:pt>
                <c:pt idx="1528">
                  <c:v>2.028</c:v>
                </c:pt>
                <c:pt idx="1529">
                  <c:v>2.0289999999999999</c:v>
                </c:pt>
                <c:pt idx="1530">
                  <c:v>2.0299999999999998</c:v>
                </c:pt>
                <c:pt idx="1531">
                  <c:v>2.0310000000000001</c:v>
                </c:pt>
                <c:pt idx="1532">
                  <c:v>2.032</c:v>
                </c:pt>
                <c:pt idx="1533">
                  <c:v>2.0329999999999999</c:v>
                </c:pt>
                <c:pt idx="1534">
                  <c:v>2.0339999999999998</c:v>
                </c:pt>
                <c:pt idx="1535">
                  <c:v>2.0350000000000001</c:v>
                </c:pt>
                <c:pt idx="1536">
                  <c:v>2.036</c:v>
                </c:pt>
                <c:pt idx="1537">
                  <c:v>2.0369999999999999</c:v>
                </c:pt>
                <c:pt idx="1538">
                  <c:v>2.0379999999999998</c:v>
                </c:pt>
                <c:pt idx="1539">
                  <c:v>2.0390000000000001</c:v>
                </c:pt>
                <c:pt idx="1540">
                  <c:v>2.04</c:v>
                </c:pt>
                <c:pt idx="1541">
                  <c:v>2.0409999999999999</c:v>
                </c:pt>
                <c:pt idx="1542">
                  <c:v>2.0419999999999998</c:v>
                </c:pt>
                <c:pt idx="1543">
                  <c:v>2.0430000000000001</c:v>
                </c:pt>
                <c:pt idx="1544">
                  <c:v>2.044</c:v>
                </c:pt>
                <c:pt idx="1545">
                  <c:v>2.0449999999999999</c:v>
                </c:pt>
                <c:pt idx="1546">
                  <c:v>2.0459999999999998</c:v>
                </c:pt>
                <c:pt idx="1547">
                  <c:v>2.0470000000000002</c:v>
                </c:pt>
                <c:pt idx="1548">
                  <c:v>2.048</c:v>
                </c:pt>
                <c:pt idx="1549">
                  <c:v>2.0489999999999999</c:v>
                </c:pt>
                <c:pt idx="1550">
                  <c:v>2.0499999999999998</c:v>
                </c:pt>
                <c:pt idx="1551">
                  <c:v>2.0510000000000002</c:v>
                </c:pt>
                <c:pt idx="1552">
                  <c:v>2.052</c:v>
                </c:pt>
                <c:pt idx="1553">
                  <c:v>2.0529999999999999</c:v>
                </c:pt>
                <c:pt idx="1554">
                  <c:v>2.0539999999999998</c:v>
                </c:pt>
                <c:pt idx="1555">
                  <c:v>2.0550000000000002</c:v>
                </c:pt>
                <c:pt idx="1556">
                  <c:v>2.056</c:v>
                </c:pt>
                <c:pt idx="1557">
                  <c:v>2.0569999999999999</c:v>
                </c:pt>
                <c:pt idx="1558">
                  <c:v>2.0579999999999998</c:v>
                </c:pt>
                <c:pt idx="1559">
                  <c:v>2.0590000000000002</c:v>
                </c:pt>
                <c:pt idx="1560">
                  <c:v>2.06</c:v>
                </c:pt>
                <c:pt idx="1561">
                  <c:v>2.0609999999999999</c:v>
                </c:pt>
                <c:pt idx="1562">
                  <c:v>2.0619999999999998</c:v>
                </c:pt>
                <c:pt idx="1563">
                  <c:v>2.0630000000000002</c:v>
                </c:pt>
                <c:pt idx="1564">
                  <c:v>2.0640000000000001</c:v>
                </c:pt>
                <c:pt idx="1565">
                  <c:v>2.0649999999999999</c:v>
                </c:pt>
                <c:pt idx="1566">
                  <c:v>2.0659999999999998</c:v>
                </c:pt>
                <c:pt idx="1567">
                  <c:v>2.0670000000000002</c:v>
                </c:pt>
                <c:pt idx="1568">
                  <c:v>2.0680000000000001</c:v>
                </c:pt>
                <c:pt idx="1569">
                  <c:v>2.069</c:v>
                </c:pt>
                <c:pt idx="1570">
                  <c:v>2.0699999999999998</c:v>
                </c:pt>
                <c:pt idx="1571">
                  <c:v>2.0710000000000002</c:v>
                </c:pt>
                <c:pt idx="1572">
                  <c:v>2.0720000000000001</c:v>
                </c:pt>
                <c:pt idx="1573">
                  <c:v>2.073</c:v>
                </c:pt>
                <c:pt idx="1574">
                  <c:v>2.0739999999999998</c:v>
                </c:pt>
                <c:pt idx="1575">
                  <c:v>2.0750000000000002</c:v>
                </c:pt>
                <c:pt idx="1576">
                  <c:v>2.0760000000000001</c:v>
                </c:pt>
                <c:pt idx="1577">
                  <c:v>2.077</c:v>
                </c:pt>
                <c:pt idx="1578">
                  <c:v>2.0779999999999998</c:v>
                </c:pt>
                <c:pt idx="1579">
                  <c:v>2.0790000000000002</c:v>
                </c:pt>
                <c:pt idx="1580">
                  <c:v>2.08</c:v>
                </c:pt>
                <c:pt idx="1581">
                  <c:v>2.081</c:v>
                </c:pt>
                <c:pt idx="1582">
                  <c:v>2.0819999999999999</c:v>
                </c:pt>
                <c:pt idx="1583">
                  <c:v>2.0830000000000002</c:v>
                </c:pt>
                <c:pt idx="1584">
                  <c:v>2.0840000000000001</c:v>
                </c:pt>
                <c:pt idx="1585">
                  <c:v>2.085</c:v>
                </c:pt>
                <c:pt idx="1586">
                  <c:v>2.0859999999999999</c:v>
                </c:pt>
                <c:pt idx="1587">
                  <c:v>2.0870000000000002</c:v>
                </c:pt>
                <c:pt idx="1588">
                  <c:v>2.0880000000000001</c:v>
                </c:pt>
                <c:pt idx="1589">
                  <c:v>2.089</c:v>
                </c:pt>
                <c:pt idx="1590">
                  <c:v>2.09</c:v>
                </c:pt>
                <c:pt idx="1591">
                  <c:v>2.0910000000000002</c:v>
                </c:pt>
                <c:pt idx="1592">
                  <c:v>2.0920000000000001</c:v>
                </c:pt>
                <c:pt idx="1593">
                  <c:v>2.093</c:v>
                </c:pt>
                <c:pt idx="1594">
                  <c:v>2.0939999999999999</c:v>
                </c:pt>
                <c:pt idx="1595">
                  <c:v>2.0950000000000002</c:v>
                </c:pt>
                <c:pt idx="1596">
                  <c:v>2.0960000000000001</c:v>
                </c:pt>
                <c:pt idx="1597">
                  <c:v>2.097</c:v>
                </c:pt>
                <c:pt idx="1598">
                  <c:v>2.0979999999999999</c:v>
                </c:pt>
                <c:pt idx="1599">
                  <c:v>2.0990000000000002</c:v>
                </c:pt>
                <c:pt idx="1600">
                  <c:v>2.1</c:v>
                </c:pt>
                <c:pt idx="1601">
                  <c:v>2.101</c:v>
                </c:pt>
                <c:pt idx="1602">
                  <c:v>2.1019999999999999</c:v>
                </c:pt>
                <c:pt idx="1603">
                  <c:v>2.1030000000000002</c:v>
                </c:pt>
                <c:pt idx="1604">
                  <c:v>2.1040000000000001</c:v>
                </c:pt>
                <c:pt idx="1605">
                  <c:v>2.105</c:v>
                </c:pt>
                <c:pt idx="1606">
                  <c:v>2.1059999999999999</c:v>
                </c:pt>
                <c:pt idx="1607">
                  <c:v>2.1070000000000002</c:v>
                </c:pt>
                <c:pt idx="1608">
                  <c:v>2.1080000000000001</c:v>
                </c:pt>
                <c:pt idx="1609">
                  <c:v>2.109</c:v>
                </c:pt>
                <c:pt idx="1610">
                  <c:v>2.11</c:v>
                </c:pt>
                <c:pt idx="1611">
                  <c:v>2.1110000000000002</c:v>
                </c:pt>
                <c:pt idx="1612">
                  <c:v>2.1120000000000001</c:v>
                </c:pt>
                <c:pt idx="1613">
                  <c:v>2.113</c:v>
                </c:pt>
                <c:pt idx="1614">
                  <c:v>2.1139999999999999</c:v>
                </c:pt>
                <c:pt idx="1615">
                  <c:v>2.1150000000000002</c:v>
                </c:pt>
                <c:pt idx="1616">
                  <c:v>2.1160000000000001</c:v>
                </c:pt>
                <c:pt idx="1617">
                  <c:v>2.117</c:v>
                </c:pt>
                <c:pt idx="1618">
                  <c:v>2.1179999999999999</c:v>
                </c:pt>
                <c:pt idx="1619">
                  <c:v>2.1190000000000002</c:v>
                </c:pt>
                <c:pt idx="1620">
                  <c:v>2.12</c:v>
                </c:pt>
                <c:pt idx="1621">
                  <c:v>2.121</c:v>
                </c:pt>
                <c:pt idx="1622">
                  <c:v>2.1219999999999999</c:v>
                </c:pt>
                <c:pt idx="1623">
                  <c:v>2.1230000000000002</c:v>
                </c:pt>
                <c:pt idx="1624">
                  <c:v>2.1240000000000001</c:v>
                </c:pt>
                <c:pt idx="1625">
                  <c:v>2.125</c:v>
                </c:pt>
                <c:pt idx="1626">
                  <c:v>2.1259999999999999</c:v>
                </c:pt>
                <c:pt idx="1627">
                  <c:v>2.1269999999999998</c:v>
                </c:pt>
                <c:pt idx="1628">
                  <c:v>2.1280000000000001</c:v>
                </c:pt>
                <c:pt idx="1629">
                  <c:v>2.129</c:v>
                </c:pt>
                <c:pt idx="1630">
                  <c:v>2.13</c:v>
                </c:pt>
                <c:pt idx="1631">
                  <c:v>2.1309999999999998</c:v>
                </c:pt>
                <c:pt idx="1632">
                  <c:v>2.1320000000000001</c:v>
                </c:pt>
                <c:pt idx="1633">
                  <c:v>2.133</c:v>
                </c:pt>
                <c:pt idx="1634">
                  <c:v>2.1339999999999999</c:v>
                </c:pt>
                <c:pt idx="1635">
                  <c:v>2.1349999999999998</c:v>
                </c:pt>
                <c:pt idx="1636">
                  <c:v>2.1360000000000001</c:v>
                </c:pt>
                <c:pt idx="1637">
                  <c:v>2.137</c:v>
                </c:pt>
                <c:pt idx="1638">
                  <c:v>2.1379999999999999</c:v>
                </c:pt>
                <c:pt idx="1639">
                  <c:v>2.1389999999999998</c:v>
                </c:pt>
                <c:pt idx="1640">
                  <c:v>2.14</c:v>
                </c:pt>
                <c:pt idx="1641">
                  <c:v>2.141</c:v>
                </c:pt>
                <c:pt idx="1642">
                  <c:v>2.1419999999999999</c:v>
                </c:pt>
                <c:pt idx="1643">
                  <c:v>2.1429999999999998</c:v>
                </c:pt>
                <c:pt idx="1644">
                  <c:v>2.1440000000000001</c:v>
                </c:pt>
                <c:pt idx="1645">
                  <c:v>2.145</c:v>
                </c:pt>
                <c:pt idx="1646">
                  <c:v>2.1459999999999999</c:v>
                </c:pt>
                <c:pt idx="1647">
                  <c:v>2.1469999999999998</c:v>
                </c:pt>
                <c:pt idx="1648">
                  <c:v>2.1480000000000001</c:v>
                </c:pt>
                <c:pt idx="1649">
                  <c:v>2.149</c:v>
                </c:pt>
                <c:pt idx="1650">
                  <c:v>2.15</c:v>
                </c:pt>
                <c:pt idx="1651">
                  <c:v>2.1509999999999998</c:v>
                </c:pt>
                <c:pt idx="1652">
                  <c:v>2.1520000000000001</c:v>
                </c:pt>
                <c:pt idx="1653">
                  <c:v>2.153</c:v>
                </c:pt>
                <c:pt idx="1654">
                  <c:v>2.1539999999999999</c:v>
                </c:pt>
                <c:pt idx="1655">
                  <c:v>2.1549999999999998</c:v>
                </c:pt>
                <c:pt idx="1656">
                  <c:v>2.1560000000000001</c:v>
                </c:pt>
                <c:pt idx="1657">
                  <c:v>2.157</c:v>
                </c:pt>
                <c:pt idx="1658">
                  <c:v>2.1579999999999999</c:v>
                </c:pt>
                <c:pt idx="1659">
                  <c:v>2.1589999999999998</c:v>
                </c:pt>
                <c:pt idx="1660">
                  <c:v>2.16</c:v>
                </c:pt>
                <c:pt idx="1661">
                  <c:v>2.161</c:v>
                </c:pt>
                <c:pt idx="1662">
                  <c:v>2.1619999999999999</c:v>
                </c:pt>
                <c:pt idx="1663">
                  <c:v>2.1629999999999998</c:v>
                </c:pt>
                <c:pt idx="1664">
                  <c:v>2.1640000000000001</c:v>
                </c:pt>
                <c:pt idx="1665">
                  <c:v>2.165</c:v>
                </c:pt>
                <c:pt idx="1666">
                  <c:v>2.1659999999999999</c:v>
                </c:pt>
                <c:pt idx="1667">
                  <c:v>2.1669999999999998</c:v>
                </c:pt>
                <c:pt idx="1668">
                  <c:v>2.1680000000000001</c:v>
                </c:pt>
                <c:pt idx="1669">
                  <c:v>2.169</c:v>
                </c:pt>
                <c:pt idx="1670">
                  <c:v>2.17</c:v>
                </c:pt>
                <c:pt idx="1671">
                  <c:v>2.1709999999999998</c:v>
                </c:pt>
                <c:pt idx="1672">
                  <c:v>2.1720000000000002</c:v>
                </c:pt>
                <c:pt idx="1673">
                  <c:v>2.173</c:v>
                </c:pt>
                <c:pt idx="1674">
                  <c:v>2.1739999999999999</c:v>
                </c:pt>
                <c:pt idx="1675">
                  <c:v>2.1749999999999998</c:v>
                </c:pt>
                <c:pt idx="1676">
                  <c:v>2.1760000000000002</c:v>
                </c:pt>
                <c:pt idx="1677">
                  <c:v>2.177</c:v>
                </c:pt>
                <c:pt idx="1678">
                  <c:v>2.1779999999999999</c:v>
                </c:pt>
                <c:pt idx="1679">
                  <c:v>2.1789999999999998</c:v>
                </c:pt>
                <c:pt idx="1680">
                  <c:v>2.1800000000000002</c:v>
                </c:pt>
                <c:pt idx="1681">
                  <c:v>2.181</c:v>
                </c:pt>
                <c:pt idx="1682">
                  <c:v>2.1819999999999999</c:v>
                </c:pt>
                <c:pt idx="1683">
                  <c:v>2.1829999999999998</c:v>
                </c:pt>
                <c:pt idx="1684">
                  <c:v>2.1840000000000002</c:v>
                </c:pt>
                <c:pt idx="1685">
                  <c:v>2.1850000000000001</c:v>
                </c:pt>
                <c:pt idx="1686">
                  <c:v>2.1859999999999999</c:v>
                </c:pt>
                <c:pt idx="1687">
                  <c:v>2.1869999999999998</c:v>
                </c:pt>
                <c:pt idx="1688">
                  <c:v>2.1880000000000002</c:v>
                </c:pt>
                <c:pt idx="1689">
                  <c:v>2.1890000000000001</c:v>
                </c:pt>
                <c:pt idx="1690">
                  <c:v>2.19</c:v>
                </c:pt>
                <c:pt idx="1691">
                  <c:v>2.1909999999999998</c:v>
                </c:pt>
                <c:pt idx="1692">
                  <c:v>2.1920000000000002</c:v>
                </c:pt>
                <c:pt idx="1693">
                  <c:v>2.1930000000000001</c:v>
                </c:pt>
                <c:pt idx="1694">
                  <c:v>2.194</c:v>
                </c:pt>
                <c:pt idx="1695">
                  <c:v>2.1949999999999998</c:v>
                </c:pt>
                <c:pt idx="1696">
                  <c:v>2.1960000000000002</c:v>
                </c:pt>
                <c:pt idx="1697">
                  <c:v>2.1970000000000001</c:v>
                </c:pt>
                <c:pt idx="1698">
                  <c:v>2.198</c:v>
                </c:pt>
                <c:pt idx="1699">
                  <c:v>2.1989999999999998</c:v>
                </c:pt>
                <c:pt idx="1700">
                  <c:v>2.2000000000000002</c:v>
                </c:pt>
                <c:pt idx="1701">
                  <c:v>2.2010000000000001</c:v>
                </c:pt>
                <c:pt idx="1702">
                  <c:v>2.202</c:v>
                </c:pt>
                <c:pt idx="1703">
                  <c:v>2.2029999999999998</c:v>
                </c:pt>
                <c:pt idx="1704">
                  <c:v>2.2040000000000002</c:v>
                </c:pt>
                <c:pt idx="1705">
                  <c:v>2.2050000000000001</c:v>
                </c:pt>
                <c:pt idx="1706">
                  <c:v>2.206</c:v>
                </c:pt>
                <c:pt idx="1707">
                  <c:v>2.2069999999999999</c:v>
                </c:pt>
                <c:pt idx="1708">
                  <c:v>2.2080000000000002</c:v>
                </c:pt>
                <c:pt idx="1709">
                  <c:v>2.2090000000000001</c:v>
                </c:pt>
                <c:pt idx="1710">
                  <c:v>2.21</c:v>
                </c:pt>
                <c:pt idx="1711">
                  <c:v>2.2109999999999999</c:v>
                </c:pt>
                <c:pt idx="1712">
                  <c:v>2.2120000000000002</c:v>
                </c:pt>
                <c:pt idx="1713">
                  <c:v>2.2130000000000001</c:v>
                </c:pt>
                <c:pt idx="1714">
                  <c:v>2.214</c:v>
                </c:pt>
                <c:pt idx="1715">
                  <c:v>2.2149999999999999</c:v>
                </c:pt>
                <c:pt idx="1716">
                  <c:v>2.2160000000000002</c:v>
                </c:pt>
                <c:pt idx="1717">
                  <c:v>2.2170000000000001</c:v>
                </c:pt>
                <c:pt idx="1718">
                  <c:v>2.218</c:v>
                </c:pt>
                <c:pt idx="1719">
                  <c:v>2.2189999999999999</c:v>
                </c:pt>
                <c:pt idx="1720">
                  <c:v>2.2200000000000002</c:v>
                </c:pt>
                <c:pt idx="1721">
                  <c:v>2.2210000000000001</c:v>
                </c:pt>
                <c:pt idx="1722">
                  <c:v>2.222</c:v>
                </c:pt>
                <c:pt idx="1723">
                  <c:v>2.2229999999999999</c:v>
                </c:pt>
                <c:pt idx="1724">
                  <c:v>2.2240000000000002</c:v>
                </c:pt>
                <c:pt idx="1725">
                  <c:v>2.2250000000000001</c:v>
                </c:pt>
                <c:pt idx="1726">
                  <c:v>2.226</c:v>
                </c:pt>
                <c:pt idx="1727">
                  <c:v>2.2269999999999999</c:v>
                </c:pt>
                <c:pt idx="1728">
                  <c:v>2.2280000000000002</c:v>
                </c:pt>
                <c:pt idx="1729">
                  <c:v>2.2290000000000001</c:v>
                </c:pt>
                <c:pt idx="1730">
                  <c:v>2.23</c:v>
                </c:pt>
                <c:pt idx="1731">
                  <c:v>2.2309999999999999</c:v>
                </c:pt>
                <c:pt idx="1732">
                  <c:v>2.2320000000000002</c:v>
                </c:pt>
                <c:pt idx="1733">
                  <c:v>2.2330000000000001</c:v>
                </c:pt>
                <c:pt idx="1734">
                  <c:v>2.234</c:v>
                </c:pt>
                <c:pt idx="1735">
                  <c:v>2.2349999999999999</c:v>
                </c:pt>
                <c:pt idx="1736">
                  <c:v>2.2360000000000002</c:v>
                </c:pt>
                <c:pt idx="1737">
                  <c:v>2.2370000000000001</c:v>
                </c:pt>
                <c:pt idx="1738">
                  <c:v>2.238</c:v>
                </c:pt>
                <c:pt idx="1739">
                  <c:v>2.2389999999999999</c:v>
                </c:pt>
                <c:pt idx="1740">
                  <c:v>2.2400000000000002</c:v>
                </c:pt>
                <c:pt idx="1741">
                  <c:v>2.2410000000000001</c:v>
                </c:pt>
                <c:pt idx="1742">
                  <c:v>2.242</c:v>
                </c:pt>
                <c:pt idx="1743">
                  <c:v>2.2429999999999999</c:v>
                </c:pt>
                <c:pt idx="1744">
                  <c:v>2.2440000000000002</c:v>
                </c:pt>
                <c:pt idx="1745">
                  <c:v>2.2450000000000001</c:v>
                </c:pt>
                <c:pt idx="1746">
                  <c:v>2.246</c:v>
                </c:pt>
                <c:pt idx="1747">
                  <c:v>2.2469999999999999</c:v>
                </c:pt>
                <c:pt idx="1748">
                  <c:v>2.2480000000000002</c:v>
                </c:pt>
                <c:pt idx="1749">
                  <c:v>2.2490000000000001</c:v>
                </c:pt>
                <c:pt idx="1750">
                  <c:v>2.25</c:v>
                </c:pt>
                <c:pt idx="1751">
                  <c:v>2.2509999999999999</c:v>
                </c:pt>
                <c:pt idx="1752">
                  <c:v>2.2519999999999998</c:v>
                </c:pt>
                <c:pt idx="1753">
                  <c:v>2.2530000000000001</c:v>
                </c:pt>
                <c:pt idx="1754">
                  <c:v>2.254</c:v>
                </c:pt>
                <c:pt idx="1755">
                  <c:v>2.2549999999999999</c:v>
                </c:pt>
                <c:pt idx="1756">
                  <c:v>2.2559999999999998</c:v>
                </c:pt>
                <c:pt idx="1757">
                  <c:v>2.2570000000000001</c:v>
                </c:pt>
                <c:pt idx="1758">
                  <c:v>2.258</c:v>
                </c:pt>
                <c:pt idx="1759">
                  <c:v>2.2589999999999999</c:v>
                </c:pt>
                <c:pt idx="1760">
                  <c:v>2.2599999999999998</c:v>
                </c:pt>
                <c:pt idx="1761">
                  <c:v>2.2610000000000001</c:v>
                </c:pt>
                <c:pt idx="1762">
                  <c:v>2.262</c:v>
                </c:pt>
                <c:pt idx="1763">
                  <c:v>2.2629999999999999</c:v>
                </c:pt>
                <c:pt idx="1764">
                  <c:v>2.2639999999999998</c:v>
                </c:pt>
                <c:pt idx="1765">
                  <c:v>2.2650000000000001</c:v>
                </c:pt>
                <c:pt idx="1766">
                  <c:v>2.266</c:v>
                </c:pt>
                <c:pt idx="1767">
                  <c:v>2.2669999999999999</c:v>
                </c:pt>
                <c:pt idx="1768">
                  <c:v>2.2679999999999998</c:v>
                </c:pt>
                <c:pt idx="1769">
                  <c:v>2.2690000000000001</c:v>
                </c:pt>
                <c:pt idx="1770">
                  <c:v>2.27</c:v>
                </c:pt>
                <c:pt idx="1771">
                  <c:v>2.2709999999999999</c:v>
                </c:pt>
                <c:pt idx="1772">
                  <c:v>2.2719999999999998</c:v>
                </c:pt>
                <c:pt idx="1773">
                  <c:v>2.2730000000000001</c:v>
                </c:pt>
                <c:pt idx="1774">
                  <c:v>2.274</c:v>
                </c:pt>
                <c:pt idx="1775">
                  <c:v>2.2749999999999999</c:v>
                </c:pt>
                <c:pt idx="1776">
                  <c:v>2.2759999999999998</c:v>
                </c:pt>
                <c:pt idx="1777">
                  <c:v>2.2770000000000001</c:v>
                </c:pt>
                <c:pt idx="1778">
                  <c:v>2.278</c:v>
                </c:pt>
                <c:pt idx="1779">
                  <c:v>2.2789999999999999</c:v>
                </c:pt>
                <c:pt idx="1780">
                  <c:v>2.2799999999999998</c:v>
                </c:pt>
                <c:pt idx="1781">
                  <c:v>2.2810000000000001</c:v>
                </c:pt>
                <c:pt idx="1782">
                  <c:v>2.282</c:v>
                </c:pt>
                <c:pt idx="1783">
                  <c:v>2.2829999999999999</c:v>
                </c:pt>
                <c:pt idx="1784">
                  <c:v>2.2839999999999998</c:v>
                </c:pt>
                <c:pt idx="1785">
                  <c:v>2.2850000000000001</c:v>
                </c:pt>
                <c:pt idx="1786">
                  <c:v>2.286</c:v>
                </c:pt>
                <c:pt idx="1787">
                  <c:v>2.2869999999999999</c:v>
                </c:pt>
                <c:pt idx="1788">
                  <c:v>2.2879999999999998</c:v>
                </c:pt>
                <c:pt idx="1789">
                  <c:v>2.2890000000000001</c:v>
                </c:pt>
                <c:pt idx="1790">
                  <c:v>2.29</c:v>
                </c:pt>
                <c:pt idx="1791">
                  <c:v>2.2909999999999999</c:v>
                </c:pt>
                <c:pt idx="1792">
                  <c:v>2.2919999999999998</c:v>
                </c:pt>
                <c:pt idx="1793">
                  <c:v>2.2930000000000001</c:v>
                </c:pt>
                <c:pt idx="1794">
                  <c:v>2.294</c:v>
                </c:pt>
                <c:pt idx="1795">
                  <c:v>2.2949999999999999</c:v>
                </c:pt>
                <c:pt idx="1796">
                  <c:v>2.2959999999999998</c:v>
                </c:pt>
                <c:pt idx="1797">
                  <c:v>2.2970000000000002</c:v>
                </c:pt>
                <c:pt idx="1798">
                  <c:v>2.298</c:v>
                </c:pt>
                <c:pt idx="1799">
                  <c:v>2.2989999999999999</c:v>
                </c:pt>
                <c:pt idx="1800">
                  <c:v>2.2999999999999998</c:v>
                </c:pt>
                <c:pt idx="1801">
                  <c:v>2.3010000000000002</c:v>
                </c:pt>
                <c:pt idx="1802">
                  <c:v>2.302</c:v>
                </c:pt>
                <c:pt idx="1803">
                  <c:v>2.3029999999999999</c:v>
                </c:pt>
                <c:pt idx="1804">
                  <c:v>2.3039999999999998</c:v>
                </c:pt>
                <c:pt idx="1805">
                  <c:v>2.3050000000000002</c:v>
                </c:pt>
                <c:pt idx="1806">
                  <c:v>2.306</c:v>
                </c:pt>
                <c:pt idx="1807">
                  <c:v>2.3069999999999999</c:v>
                </c:pt>
                <c:pt idx="1808">
                  <c:v>2.3079999999999998</c:v>
                </c:pt>
                <c:pt idx="1809">
                  <c:v>2.3090000000000002</c:v>
                </c:pt>
                <c:pt idx="1810">
                  <c:v>2.31</c:v>
                </c:pt>
                <c:pt idx="1811">
                  <c:v>2.3109999999999999</c:v>
                </c:pt>
                <c:pt idx="1812">
                  <c:v>2.3119999999999998</c:v>
                </c:pt>
                <c:pt idx="1813">
                  <c:v>2.3130000000000002</c:v>
                </c:pt>
                <c:pt idx="1814">
                  <c:v>2.3140000000000001</c:v>
                </c:pt>
                <c:pt idx="1815">
                  <c:v>2.3149999999999999</c:v>
                </c:pt>
                <c:pt idx="1816">
                  <c:v>2.3159999999999998</c:v>
                </c:pt>
                <c:pt idx="1817">
                  <c:v>2.3170000000000002</c:v>
                </c:pt>
                <c:pt idx="1818">
                  <c:v>2.3180000000000001</c:v>
                </c:pt>
                <c:pt idx="1819">
                  <c:v>2.319</c:v>
                </c:pt>
                <c:pt idx="1820">
                  <c:v>2.3199999999999998</c:v>
                </c:pt>
                <c:pt idx="1821">
                  <c:v>2.3210000000000002</c:v>
                </c:pt>
                <c:pt idx="1822">
                  <c:v>2.3220000000000001</c:v>
                </c:pt>
                <c:pt idx="1823">
                  <c:v>2.323</c:v>
                </c:pt>
                <c:pt idx="1824">
                  <c:v>2.3239999999999998</c:v>
                </c:pt>
                <c:pt idx="1825">
                  <c:v>2.3250000000000002</c:v>
                </c:pt>
                <c:pt idx="1826">
                  <c:v>2.3260000000000001</c:v>
                </c:pt>
                <c:pt idx="1827">
                  <c:v>2.327</c:v>
                </c:pt>
                <c:pt idx="1828">
                  <c:v>2.3279999999999998</c:v>
                </c:pt>
                <c:pt idx="1829">
                  <c:v>2.3290000000000002</c:v>
                </c:pt>
                <c:pt idx="1830">
                  <c:v>2.33</c:v>
                </c:pt>
                <c:pt idx="1831">
                  <c:v>2.331</c:v>
                </c:pt>
                <c:pt idx="1832">
                  <c:v>2.3319999999999999</c:v>
                </c:pt>
                <c:pt idx="1833">
                  <c:v>2.3330000000000002</c:v>
                </c:pt>
                <c:pt idx="1834">
                  <c:v>2.3340000000000001</c:v>
                </c:pt>
                <c:pt idx="1835">
                  <c:v>2.335</c:v>
                </c:pt>
                <c:pt idx="1836">
                  <c:v>2.3359999999999999</c:v>
                </c:pt>
                <c:pt idx="1837">
                  <c:v>2.3370000000000002</c:v>
                </c:pt>
                <c:pt idx="1838">
                  <c:v>2.3380000000000001</c:v>
                </c:pt>
                <c:pt idx="1839">
                  <c:v>2.339</c:v>
                </c:pt>
                <c:pt idx="1840">
                  <c:v>2.34</c:v>
                </c:pt>
                <c:pt idx="1841">
                  <c:v>2.3410000000000002</c:v>
                </c:pt>
                <c:pt idx="1842">
                  <c:v>2.3420000000000001</c:v>
                </c:pt>
                <c:pt idx="1843">
                  <c:v>2.343</c:v>
                </c:pt>
                <c:pt idx="1844">
                  <c:v>2.3439999999999999</c:v>
                </c:pt>
                <c:pt idx="1845">
                  <c:v>2.3450000000000002</c:v>
                </c:pt>
                <c:pt idx="1846">
                  <c:v>2.3460000000000001</c:v>
                </c:pt>
                <c:pt idx="1847">
                  <c:v>2.347</c:v>
                </c:pt>
                <c:pt idx="1848">
                  <c:v>2.3479999999999999</c:v>
                </c:pt>
                <c:pt idx="1849">
                  <c:v>2.3490000000000002</c:v>
                </c:pt>
                <c:pt idx="1850">
                  <c:v>2.35</c:v>
                </c:pt>
                <c:pt idx="1851">
                  <c:v>2.351</c:v>
                </c:pt>
                <c:pt idx="1852">
                  <c:v>2.3519999999999999</c:v>
                </c:pt>
                <c:pt idx="1853">
                  <c:v>2.3530000000000002</c:v>
                </c:pt>
                <c:pt idx="1854">
                  <c:v>2.3540000000000001</c:v>
                </c:pt>
                <c:pt idx="1855">
                  <c:v>2.355</c:v>
                </c:pt>
                <c:pt idx="1856">
                  <c:v>2.3559999999999999</c:v>
                </c:pt>
                <c:pt idx="1857">
                  <c:v>2.3570000000000002</c:v>
                </c:pt>
                <c:pt idx="1858">
                  <c:v>2.3580000000000001</c:v>
                </c:pt>
                <c:pt idx="1859">
                  <c:v>2.359</c:v>
                </c:pt>
                <c:pt idx="1860">
                  <c:v>2.36</c:v>
                </c:pt>
                <c:pt idx="1861">
                  <c:v>2.3610000000000002</c:v>
                </c:pt>
                <c:pt idx="1862">
                  <c:v>2.3620000000000001</c:v>
                </c:pt>
                <c:pt idx="1863">
                  <c:v>2.363</c:v>
                </c:pt>
                <c:pt idx="1864">
                  <c:v>2.3639999999999999</c:v>
                </c:pt>
                <c:pt idx="1865">
                  <c:v>2.3650000000000002</c:v>
                </c:pt>
                <c:pt idx="1866">
                  <c:v>2.3660000000000001</c:v>
                </c:pt>
                <c:pt idx="1867">
                  <c:v>2.367</c:v>
                </c:pt>
                <c:pt idx="1868">
                  <c:v>2.3679999999999999</c:v>
                </c:pt>
                <c:pt idx="1869">
                  <c:v>2.3690000000000002</c:v>
                </c:pt>
                <c:pt idx="1870">
                  <c:v>2.37</c:v>
                </c:pt>
                <c:pt idx="1871">
                  <c:v>2.371</c:v>
                </c:pt>
                <c:pt idx="1872">
                  <c:v>2.3719999999999999</c:v>
                </c:pt>
                <c:pt idx="1873">
                  <c:v>2.3730000000000002</c:v>
                </c:pt>
                <c:pt idx="1874">
                  <c:v>2.3740000000000001</c:v>
                </c:pt>
                <c:pt idx="1875">
                  <c:v>2.375</c:v>
                </c:pt>
                <c:pt idx="1876">
                  <c:v>2.3759999999999999</c:v>
                </c:pt>
                <c:pt idx="1877">
                  <c:v>2.3769999999999998</c:v>
                </c:pt>
                <c:pt idx="1878">
                  <c:v>2.3780000000000001</c:v>
                </c:pt>
                <c:pt idx="1879">
                  <c:v>2.379</c:v>
                </c:pt>
                <c:pt idx="1880">
                  <c:v>2.38</c:v>
                </c:pt>
                <c:pt idx="1881">
                  <c:v>2.3809999999999998</c:v>
                </c:pt>
                <c:pt idx="1882">
                  <c:v>2.3820000000000001</c:v>
                </c:pt>
                <c:pt idx="1883">
                  <c:v>2.383</c:v>
                </c:pt>
                <c:pt idx="1884">
                  <c:v>2.3839999999999999</c:v>
                </c:pt>
                <c:pt idx="1885">
                  <c:v>2.3849999999999998</c:v>
                </c:pt>
                <c:pt idx="1886">
                  <c:v>2.3860000000000001</c:v>
                </c:pt>
                <c:pt idx="1887">
                  <c:v>2.387</c:v>
                </c:pt>
                <c:pt idx="1888">
                  <c:v>2.3879999999999999</c:v>
                </c:pt>
                <c:pt idx="1889">
                  <c:v>2.3889999999999998</c:v>
                </c:pt>
                <c:pt idx="1890">
                  <c:v>2.39</c:v>
                </c:pt>
                <c:pt idx="1891">
                  <c:v>2.391</c:v>
                </c:pt>
                <c:pt idx="1892">
                  <c:v>2.3919999999999999</c:v>
                </c:pt>
                <c:pt idx="1893">
                  <c:v>2.3929999999999998</c:v>
                </c:pt>
                <c:pt idx="1894">
                  <c:v>2.3940000000000001</c:v>
                </c:pt>
                <c:pt idx="1895">
                  <c:v>2.395</c:v>
                </c:pt>
                <c:pt idx="1896">
                  <c:v>2.3959999999999999</c:v>
                </c:pt>
                <c:pt idx="1897">
                  <c:v>2.3969999999999998</c:v>
                </c:pt>
                <c:pt idx="1898">
                  <c:v>2.3980000000000001</c:v>
                </c:pt>
                <c:pt idx="1899">
                  <c:v>2.399</c:v>
                </c:pt>
                <c:pt idx="1900">
                  <c:v>2.4</c:v>
                </c:pt>
                <c:pt idx="1901">
                  <c:v>2.4009999999999998</c:v>
                </c:pt>
                <c:pt idx="1902">
                  <c:v>2.4020000000000001</c:v>
                </c:pt>
                <c:pt idx="1903">
                  <c:v>2.403</c:v>
                </c:pt>
                <c:pt idx="1904">
                  <c:v>2.4039999999999999</c:v>
                </c:pt>
                <c:pt idx="1905">
                  <c:v>2.4049999999999998</c:v>
                </c:pt>
                <c:pt idx="1906">
                  <c:v>2.4060000000000001</c:v>
                </c:pt>
                <c:pt idx="1907">
                  <c:v>2.407</c:v>
                </c:pt>
                <c:pt idx="1908">
                  <c:v>2.4079999999999999</c:v>
                </c:pt>
                <c:pt idx="1909">
                  <c:v>2.4089999999999998</c:v>
                </c:pt>
                <c:pt idx="1910">
                  <c:v>2.41</c:v>
                </c:pt>
                <c:pt idx="1911">
                  <c:v>2.411</c:v>
                </c:pt>
                <c:pt idx="1912">
                  <c:v>2.4119999999999999</c:v>
                </c:pt>
                <c:pt idx="1913">
                  <c:v>2.4129999999999998</c:v>
                </c:pt>
                <c:pt idx="1914">
                  <c:v>2.4140000000000001</c:v>
                </c:pt>
                <c:pt idx="1915">
                  <c:v>2.415</c:v>
                </c:pt>
                <c:pt idx="1916">
                  <c:v>2.4159999999999999</c:v>
                </c:pt>
                <c:pt idx="1917">
                  <c:v>2.4169999999999998</c:v>
                </c:pt>
                <c:pt idx="1918">
                  <c:v>2.4180000000000001</c:v>
                </c:pt>
                <c:pt idx="1919">
                  <c:v>2.419</c:v>
                </c:pt>
                <c:pt idx="1920">
                  <c:v>2.42</c:v>
                </c:pt>
                <c:pt idx="1921">
                  <c:v>2.4209999999999998</c:v>
                </c:pt>
                <c:pt idx="1922">
                  <c:v>2.4220000000000002</c:v>
                </c:pt>
                <c:pt idx="1923">
                  <c:v>2.423</c:v>
                </c:pt>
                <c:pt idx="1924">
                  <c:v>2.4239999999999999</c:v>
                </c:pt>
                <c:pt idx="1925">
                  <c:v>2.4249999999999998</c:v>
                </c:pt>
                <c:pt idx="1926">
                  <c:v>2.4260000000000002</c:v>
                </c:pt>
                <c:pt idx="1927">
                  <c:v>2.427</c:v>
                </c:pt>
                <c:pt idx="1928">
                  <c:v>2.4279999999999999</c:v>
                </c:pt>
                <c:pt idx="1929">
                  <c:v>2.4289999999999998</c:v>
                </c:pt>
                <c:pt idx="1930">
                  <c:v>2.4300000000000002</c:v>
                </c:pt>
                <c:pt idx="1931">
                  <c:v>2.431</c:v>
                </c:pt>
                <c:pt idx="1932">
                  <c:v>2.4319999999999999</c:v>
                </c:pt>
                <c:pt idx="1933">
                  <c:v>2.4329999999999998</c:v>
                </c:pt>
                <c:pt idx="1934">
                  <c:v>2.4340000000000002</c:v>
                </c:pt>
                <c:pt idx="1935">
                  <c:v>2.4350000000000001</c:v>
                </c:pt>
                <c:pt idx="1936">
                  <c:v>2.4359999999999999</c:v>
                </c:pt>
                <c:pt idx="1937">
                  <c:v>2.4369999999999998</c:v>
                </c:pt>
                <c:pt idx="1938">
                  <c:v>2.4380000000000002</c:v>
                </c:pt>
                <c:pt idx="1939">
                  <c:v>2.4390000000000001</c:v>
                </c:pt>
                <c:pt idx="1940">
                  <c:v>2.44</c:v>
                </c:pt>
                <c:pt idx="1941">
                  <c:v>2.4409999999999998</c:v>
                </c:pt>
                <c:pt idx="1942">
                  <c:v>2.4420000000000002</c:v>
                </c:pt>
                <c:pt idx="1943">
                  <c:v>2.4430000000000001</c:v>
                </c:pt>
                <c:pt idx="1944">
                  <c:v>2.444</c:v>
                </c:pt>
                <c:pt idx="1945">
                  <c:v>2.4449999999999998</c:v>
                </c:pt>
                <c:pt idx="1946">
                  <c:v>2.4460000000000002</c:v>
                </c:pt>
                <c:pt idx="1947">
                  <c:v>2.4470000000000001</c:v>
                </c:pt>
                <c:pt idx="1948">
                  <c:v>2.448</c:v>
                </c:pt>
                <c:pt idx="1949">
                  <c:v>2.4489999999999998</c:v>
                </c:pt>
                <c:pt idx="1950">
                  <c:v>2.4500000000000002</c:v>
                </c:pt>
                <c:pt idx="1951">
                  <c:v>2.4510000000000001</c:v>
                </c:pt>
                <c:pt idx="1952">
                  <c:v>2.452</c:v>
                </c:pt>
                <c:pt idx="1953">
                  <c:v>2.4529999999999998</c:v>
                </c:pt>
                <c:pt idx="1954">
                  <c:v>2.4540000000000002</c:v>
                </c:pt>
                <c:pt idx="1955">
                  <c:v>2.4550000000000001</c:v>
                </c:pt>
                <c:pt idx="1956">
                  <c:v>2.456</c:v>
                </c:pt>
                <c:pt idx="1957">
                  <c:v>2.4569999999999999</c:v>
                </c:pt>
                <c:pt idx="1958">
                  <c:v>2.4580000000000002</c:v>
                </c:pt>
                <c:pt idx="1959">
                  <c:v>2.4590000000000001</c:v>
                </c:pt>
                <c:pt idx="1960">
                  <c:v>2.46</c:v>
                </c:pt>
                <c:pt idx="1961">
                  <c:v>2.4609999999999999</c:v>
                </c:pt>
                <c:pt idx="1962">
                  <c:v>2.4620000000000002</c:v>
                </c:pt>
                <c:pt idx="1963">
                  <c:v>2.4630000000000001</c:v>
                </c:pt>
                <c:pt idx="1964">
                  <c:v>2.464</c:v>
                </c:pt>
                <c:pt idx="1965">
                  <c:v>2.4649999999999999</c:v>
                </c:pt>
                <c:pt idx="1966">
                  <c:v>2.4660000000000002</c:v>
                </c:pt>
                <c:pt idx="1967">
                  <c:v>2.4670000000000001</c:v>
                </c:pt>
                <c:pt idx="1968">
                  <c:v>2.468</c:v>
                </c:pt>
                <c:pt idx="1969">
                  <c:v>2.4689999999999999</c:v>
                </c:pt>
                <c:pt idx="1970">
                  <c:v>2.4700000000000002</c:v>
                </c:pt>
                <c:pt idx="1971">
                  <c:v>2.4710000000000001</c:v>
                </c:pt>
                <c:pt idx="1972">
                  <c:v>2.472</c:v>
                </c:pt>
                <c:pt idx="1973">
                  <c:v>2.4729999999999999</c:v>
                </c:pt>
                <c:pt idx="1974">
                  <c:v>2.4740000000000002</c:v>
                </c:pt>
                <c:pt idx="1975">
                  <c:v>2.4750000000000001</c:v>
                </c:pt>
                <c:pt idx="1976">
                  <c:v>2.476</c:v>
                </c:pt>
                <c:pt idx="1977">
                  <c:v>2.4769999999999999</c:v>
                </c:pt>
                <c:pt idx="1978">
                  <c:v>2.4780000000000002</c:v>
                </c:pt>
                <c:pt idx="1979">
                  <c:v>2.4790000000000001</c:v>
                </c:pt>
                <c:pt idx="1980">
                  <c:v>2.48</c:v>
                </c:pt>
                <c:pt idx="1981">
                  <c:v>2.4809999999999999</c:v>
                </c:pt>
                <c:pt idx="1982">
                  <c:v>2.4820000000000002</c:v>
                </c:pt>
                <c:pt idx="1983">
                  <c:v>2.4830000000000001</c:v>
                </c:pt>
                <c:pt idx="1984">
                  <c:v>2.484</c:v>
                </c:pt>
                <c:pt idx="1985">
                  <c:v>2.4849999999999999</c:v>
                </c:pt>
                <c:pt idx="1986">
                  <c:v>2.4860000000000002</c:v>
                </c:pt>
                <c:pt idx="1987">
                  <c:v>2.4870000000000001</c:v>
                </c:pt>
                <c:pt idx="1988">
                  <c:v>2.488</c:v>
                </c:pt>
                <c:pt idx="1989">
                  <c:v>2.4889999999999999</c:v>
                </c:pt>
                <c:pt idx="1990">
                  <c:v>2.4900000000000002</c:v>
                </c:pt>
                <c:pt idx="1991">
                  <c:v>2.4910000000000001</c:v>
                </c:pt>
                <c:pt idx="1992">
                  <c:v>2.492</c:v>
                </c:pt>
                <c:pt idx="1993">
                  <c:v>2.4929999999999999</c:v>
                </c:pt>
                <c:pt idx="1994">
                  <c:v>2.4940000000000002</c:v>
                </c:pt>
                <c:pt idx="1995">
                  <c:v>2.4950000000000001</c:v>
                </c:pt>
                <c:pt idx="1996">
                  <c:v>2.496</c:v>
                </c:pt>
                <c:pt idx="1997">
                  <c:v>2.4969999999999999</c:v>
                </c:pt>
                <c:pt idx="1998">
                  <c:v>2.4980000000000002</c:v>
                </c:pt>
                <c:pt idx="1999">
                  <c:v>2.4990000000000001</c:v>
                </c:pt>
                <c:pt idx="2000">
                  <c:v>2.5</c:v>
                </c:pt>
                <c:pt idx="2001">
                  <c:v>2.5021599999999999</c:v>
                </c:pt>
                <c:pt idx="2002">
                  <c:v>2.5069900000000001</c:v>
                </c:pt>
                <c:pt idx="2003">
                  <c:v>2.5118200000000002</c:v>
                </c:pt>
                <c:pt idx="2004">
                  <c:v>2.5166499999999998</c:v>
                </c:pt>
                <c:pt idx="2005">
                  <c:v>2.5214799999999999</c:v>
                </c:pt>
                <c:pt idx="2006">
                  <c:v>2.5263100000000001</c:v>
                </c:pt>
                <c:pt idx="2007">
                  <c:v>2.5311400000000002</c:v>
                </c:pt>
                <c:pt idx="2008">
                  <c:v>2.5359699999999998</c:v>
                </c:pt>
                <c:pt idx="2009">
                  <c:v>2.5407999999999999</c:v>
                </c:pt>
                <c:pt idx="2010">
                  <c:v>2.5456300000000001</c:v>
                </c:pt>
                <c:pt idx="2011">
                  <c:v>2.5504600000000002</c:v>
                </c:pt>
                <c:pt idx="2012">
                  <c:v>2.5552899999999998</c:v>
                </c:pt>
                <c:pt idx="2013">
                  <c:v>2.56012</c:v>
                </c:pt>
                <c:pt idx="2014">
                  <c:v>2.5649500000000001</c:v>
                </c:pt>
                <c:pt idx="2015">
                  <c:v>2.5697800000000002</c:v>
                </c:pt>
                <c:pt idx="2016">
                  <c:v>2.5746099999999998</c:v>
                </c:pt>
                <c:pt idx="2017">
                  <c:v>2.57944</c:v>
                </c:pt>
                <c:pt idx="2018">
                  <c:v>2.5842700000000001</c:v>
                </c:pt>
                <c:pt idx="2019">
                  <c:v>2.5891000000000002</c:v>
                </c:pt>
                <c:pt idx="2020">
                  <c:v>2.5939399999999999</c:v>
                </c:pt>
                <c:pt idx="2021">
                  <c:v>2.59877</c:v>
                </c:pt>
                <c:pt idx="2022">
                  <c:v>2.6036000000000006</c:v>
                </c:pt>
                <c:pt idx="2023">
                  <c:v>2.6084299999999998</c:v>
                </c:pt>
                <c:pt idx="2024">
                  <c:v>2.6132599999999999</c:v>
                </c:pt>
                <c:pt idx="2025">
                  <c:v>2.61809</c:v>
                </c:pt>
                <c:pt idx="2026">
                  <c:v>2.6229200000000001</c:v>
                </c:pt>
                <c:pt idx="2027">
                  <c:v>2.6277499999999998</c:v>
                </c:pt>
                <c:pt idx="2028">
                  <c:v>2.6325799999999999</c:v>
                </c:pt>
                <c:pt idx="2029">
                  <c:v>2.63741</c:v>
                </c:pt>
                <c:pt idx="2030">
                  <c:v>2.6422400000000001</c:v>
                </c:pt>
                <c:pt idx="2031">
                  <c:v>2.6470699999999998</c:v>
                </c:pt>
                <c:pt idx="2032">
                  <c:v>2.6518999999999999</c:v>
                </c:pt>
                <c:pt idx="2033">
                  <c:v>2.65673</c:v>
                </c:pt>
                <c:pt idx="2034">
                  <c:v>2.6615600000000001</c:v>
                </c:pt>
                <c:pt idx="2035">
                  <c:v>2.6663899999999998</c:v>
                </c:pt>
                <c:pt idx="2036">
                  <c:v>2.6712199999999999</c:v>
                </c:pt>
                <c:pt idx="2037">
                  <c:v>2.67605</c:v>
                </c:pt>
                <c:pt idx="2038">
                  <c:v>2.6808800000000002</c:v>
                </c:pt>
                <c:pt idx="2039">
                  <c:v>2.6857099999999998</c:v>
                </c:pt>
                <c:pt idx="2040">
                  <c:v>2.6905399999999999</c:v>
                </c:pt>
                <c:pt idx="2041">
                  <c:v>2.69537</c:v>
                </c:pt>
                <c:pt idx="2042">
                  <c:v>2.7002000000000002</c:v>
                </c:pt>
                <c:pt idx="2043">
                  <c:v>2.7050399999999999</c:v>
                </c:pt>
                <c:pt idx="2044">
                  <c:v>2.70987</c:v>
                </c:pt>
                <c:pt idx="2045">
                  <c:v>2.7147000000000001</c:v>
                </c:pt>
                <c:pt idx="2046">
                  <c:v>2.7195299999999998</c:v>
                </c:pt>
                <c:pt idx="2047">
                  <c:v>2.7243599999999999</c:v>
                </c:pt>
                <c:pt idx="2048">
                  <c:v>2.72919</c:v>
                </c:pt>
                <c:pt idx="2049">
                  <c:v>2.7340200000000001</c:v>
                </c:pt>
                <c:pt idx="2050">
                  <c:v>2.7388499999999998</c:v>
                </c:pt>
                <c:pt idx="2051">
                  <c:v>2.7436799999999999</c:v>
                </c:pt>
                <c:pt idx="2052">
                  <c:v>2.74851</c:v>
                </c:pt>
                <c:pt idx="2053">
                  <c:v>2.7533400000000001</c:v>
                </c:pt>
                <c:pt idx="2054">
                  <c:v>2.7581699999999998</c:v>
                </c:pt>
                <c:pt idx="2055">
                  <c:v>2.7629999999999999</c:v>
                </c:pt>
                <c:pt idx="2056">
                  <c:v>2.76783</c:v>
                </c:pt>
                <c:pt idx="2057">
                  <c:v>2.7726600000000001</c:v>
                </c:pt>
                <c:pt idx="2058">
                  <c:v>2.7774899999999998</c:v>
                </c:pt>
                <c:pt idx="2059">
                  <c:v>2.7823199999999999</c:v>
                </c:pt>
                <c:pt idx="2060">
                  <c:v>2.78715</c:v>
                </c:pt>
                <c:pt idx="2061">
                  <c:v>2.7919800000000001</c:v>
                </c:pt>
                <c:pt idx="2062">
                  <c:v>2.7968099999999998</c:v>
                </c:pt>
                <c:pt idx="2063">
                  <c:v>2.8016399999999999</c:v>
                </c:pt>
                <c:pt idx="2064">
                  <c:v>2.80647</c:v>
                </c:pt>
                <c:pt idx="2065">
                  <c:v>2.8113000000000001</c:v>
                </c:pt>
                <c:pt idx="2066">
                  <c:v>2.8161299999999998</c:v>
                </c:pt>
                <c:pt idx="2067">
                  <c:v>2.82097</c:v>
                </c:pt>
                <c:pt idx="2068">
                  <c:v>2.8258000000000001</c:v>
                </c:pt>
                <c:pt idx="2069">
                  <c:v>2.8306300000000002</c:v>
                </c:pt>
                <c:pt idx="2070">
                  <c:v>2.8354599999999999</c:v>
                </c:pt>
                <c:pt idx="2071">
                  <c:v>2.84029</c:v>
                </c:pt>
                <c:pt idx="2072">
                  <c:v>2.8451200000000001</c:v>
                </c:pt>
                <c:pt idx="2073">
                  <c:v>2.8499500000000002</c:v>
                </c:pt>
                <c:pt idx="2074">
                  <c:v>2.8547799999999999</c:v>
                </c:pt>
                <c:pt idx="2075">
                  <c:v>2.85961</c:v>
                </c:pt>
                <c:pt idx="2076">
                  <c:v>2.8644400000000001</c:v>
                </c:pt>
                <c:pt idx="2077">
                  <c:v>2.8692700000000007</c:v>
                </c:pt>
                <c:pt idx="2078">
                  <c:v>2.8740999999999999</c:v>
                </c:pt>
                <c:pt idx="2079">
                  <c:v>2.87893</c:v>
                </c:pt>
                <c:pt idx="2080">
                  <c:v>2.8837600000000001</c:v>
                </c:pt>
                <c:pt idx="2081">
                  <c:v>2.8885900000000002</c:v>
                </c:pt>
                <c:pt idx="2082">
                  <c:v>2.8934199999999999</c:v>
                </c:pt>
                <c:pt idx="2083">
                  <c:v>2.89825</c:v>
                </c:pt>
                <c:pt idx="2084">
                  <c:v>2.9030800000000001</c:v>
                </c:pt>
                <c:pt idx="2085">
                  <c:v>2.9079100000000002</c:v>
                </c:pt>
                <c:pt idx="2086">
                  <c:v>2.9127399999999999</c:v>
                </c:pt>
                <c:pt idx="2087">
                  <c:v>2.91757</c:v>
                </c:pt>
                <c:pt idx="2088">
                  <c:v>2.9224000000000001</c:v>
                </c:pt>
                <c:pt idx="2089">
                  <c:v>2.9272300000000002</c:v>
                </c:pt>
                <c:pt idx="2090">
                  <c:v>2.9320599999999999</c:v>
                </c:pt>
                <c:pt idx="2091">
                  <c:v>2.9369000000000001</c:v>
                </c:pt>
                <c:pt idx="2092">
                  <c:v>2.9417300000000002</c:v>
                </c:pt>
                <c:pt idx="2093">
                  <c:v>2.9465599999999998</c:v>
                </c:pt>
                <c:pt idx="2094">
                  <c:v>2.95139</c:v>
                </c:pt>
                <c:pt idx="2095">
                  <c:v>2.9562200000000001</c:v>
                </c:pt>
                <c:pt idx="2096">
                  <c:v>2.9610500000000002</c:v>
                </c:pt>
                <c:pt idx="2097">
                  <c:v>2.9658799999999998</c:v>
                </c:pt>
                <c:pt idx="2098">
                  <c:v>2.97071</c:v>
                </c:pt>
                <c:pt idx="2099">
                  <c:v>2.9755400000000001</c:v>
                </c:pt>
                <c:pt idx="2100">
                  <c:v>2.9803700000000002</c:v>
                </c:pt>
                <c:pt idx="2101">
                  <c:v>2.9851999999999999</c:v>
                </c:pt>
                <c:pt idx="2102">
                  <c:v>2.99003</c:v>
                </c:pt>
                <c:pt idx="2103">
                  <c:v>2.9948600000000001</c:v>
                </c:pt>
                <c:pt idx="2104">
                  <c:v>2.9996900000000002</c:v>
                </c:pt>
                <c:pt idx="2105">
                  <c:v>3.0045199999999999</c:v>
                </c:pt>
                <c:pt idx="2106">
                  <c:v>3.00935</c:v>
                </c:pt>
                <c:pt idx="2107">
                  <c:v>3.0141800000000001</c:v>
                </c:pt>
                <c:pt idx="2108">
                  <c:v>3.0190100000000002</c:v>
                </c:pt>
                <c:pt idx="2109">
                  <c:v>3.0238399999999999</c:v>
                </c:pt>
                <c:pt idx="2110">
                  <c:v>3.02867</c:v>
                </c:pt>
                <c:pt idx="2111">
                  <c:v>3.0335000000000001</c:v>
                </c:pt>
                <c:pt idx="2112">
                  <c:v>3.0383300000000002</c:v>
                </c:pt>
                <c:pt idx="2113">
                  <c:v>3.0431599999999999</c:v>
                </c:pt>
                <c:pt idx="2114">
                  <c:v>3.04799</c:v>
                </c:pt>
                <c:pt idx="2115">
                  <c:v>3.0528299999999997</c:v>
                </c:pt>
                <c:pt idx="2116">
                  <c:v>3.0576599999999998</c:v>
                </c:pt>
                <c:pt idx="2117">
                  <c:v>3.0624899999999999</c:v>
                </c:pt>
                <c:pt idx="2118">
                  <c:v>3.06732</c:v>
                </c:pt>
                <c:pt idx="2119">
                  <c:v>3.0721500000000002</c:v>
                </c:pt>
                <c:pt idx="2120">
                  <c:v>3.0769799999999998</c:v>
                </c:pt>
                <c:pt idx="2121">
                  <c:v>3.0818099999999999</c:v>
                </c:pt>
                <c:pt idx="2122">
                  <c:v>3.0866400000000001</c:v>
                </c:pt>
                <c:pt idx="2123">
                  <c:v>3.0914700000000002</c:v>
                </c:pt>
                <c:pt idx="2124">
                  <c:v>3.0962999999999998</c:v>
                </c:pt>
                <c:pt idx="2125">
                  <c:v>3.1011299999999999</c:v>
                </c:pt>
                <c:pt idx="2126">
                  <c:v>3.1059600000000001</c:v>
                </c:pt>
                <c:pt idx="2127">
                  <c:v>3.1107900000000002</c:v>
                </c:pt>
                <c:pt idx="2128">
                  <c:v>3.1156199999999998</c:v>
                </c:pt>
                <c:pt idx="2129">
                  <c:v>3.1204499999999999</c:v>
                </c:pt>
                <c:pt idx="2130">
                  <c:v>3.1252800000000001</c:v>
                </c:pt>
                <c:pt idx="2131">
                  <c:v>3.1301100000000002</c:v>
                </c:pt>
                <c:pt idx="2132">
                  <c:v>3.1349399999999998</c:v>
                </c:pt>
                <c:pt idx="2133">
                  <c:v>3.1397699999999999</c:v>
                </c:pt>
                <c:pt idx="2134">
                  <c:v>3.1446000000000001</c:v>
                </c:pt>
                <c:pt idx="2135">
                  <c:v>3.1494300000000002</c:v>
                </c:pt>
                <c:pt idx="2136">
                  <c:v>3.1542599999999998</c:v>
                </c:pt>
                <c:pt idx="2137">
                  <c:v>3.15909</c:v>
                </c:pt>
                <c:pt idx="2138">
                  <c:v>3.1639200000000001</c:v>
                </c:pt>
                <c:pt idx="2139">
                  <c:v>3.1687599999999998</c:v>
                </c:pt>
                <c:pt idx="2140">
                  <c:v>3.1735899999999999</c:v>
                </c:pt>
                <c:pt idx="2141">
                  <c:v>3.17842</c:v>
                </c:pt>
                <c:pt idx="2142">
                  <c:v>3.1832500000000001</c:v>
                </c:pt>
                <c:pt idx="2143">
                  <c:v>3.1880799999999998</c:v>
                </c:pt>
                <c:pt idx="2144">
                  <c:v>3.1929099999999999</c:v>
                </c:pt>
                <c:pt idx="2145">
                  <c:v>3.19774</c:v>
                </c:pt>
                <c:pt idx="2146">
                  <c:v>3.2025700000000001</c:v>
                </c:pt>
                <c:pt idx="2147">
                  <c:v>3.2073999999999998</c:v>
                </c:pt>
                <c:pt idx="2148">
                  <c:v>3.2122299999999999</c:v>
                </c:pt>
                <c:pt idx="2149">
                  <c:v>3.21706</c:v>
                </c:pt>
                <c:pt idx="2150">
                  <c:v>3.2218900000000001</c:v>
                </c:pt>
                <c:pt idx="2151">
                  <c:v>3.2267199999999998</c:v>
                </c:pt>
                <c:pt idx="2152">
                  <c:v>3.2315499999999999</c:v>
                </c:pt>
                <c:pt idx="2153">
                  <c:v>3.23638</c:v>
                </c:pt>
                <c:pt idx="2154">
                  <c:v>3.2412100000000001</c:v>
                </c:pt>
                <c:pt idx="2155">
                  <c:v>3.2460399999999998</c:v>
                </c:pt>
                <c:pt idx="2156">
                  <c:v>3.2508699999999999</c:v>
                </c:pt>
                <c:pt idx="2157">
                  <c:v>3.2557</c:v>
                </c:pt>
                <c:pt idx="2158">
                  <c:v>3.2605300000000002</c:v>
                </c:pt>
                <c:pt idx="2159">
                  <c:v>3.2653599999999998</c:v>
                </c:pt>
                <c:pt idx="2160">
                  <c:v>3.2701899999999999</c:v>
                </c:pt>
                <c:pt idx="2161">
                  <c:v>3.27502</c:v>
                </c:pt>
                <c:pt idx="2162">
                  <c:v>3.2798500000000002</c:v>
                </c:pt>
                <c:pt idx="2163">
                  <c:v>3.2846899999999999</c:v>
                </c:pt>
                <c:pt idx="2164">
                  <c:v>3.28952</c:v>
                </c:pt>
                <c:pt idx="2165">
                  <c:v>3.2943500000000001</c:v>
                </c:pt>
                <c:pt idx="2166">
                  <c:v>3.2991799999999998</c:v>
                </c:pt>
                <c:pt idx="2167">
                  <c:v>3.3040099999999999</c:v>
                </c:pt>
                <c:pt idx="2168">
                  <c:v>3.30884</c:v>
                </c:pt>
                <c:pt idx="2169">
                  <c:v>3.3136700000000001</c:v>
                </c:pt>
                <c:pt idx="2170">
                  <c:v>3.3184999999999998</c:v>
                </c:pt>
                <c:pt idx="2171">
                  <c:v>3.3233299999999999</c:v>
                </c:pt>
                <c:pt idx="2172">
                  <c:v>3.32816</c:v>
                </c:pt>
                <c:pt idx="2173">
                  <c:v>3.3329900000000001</c:v>
                </c:pt>
                <c:pt idx="2174">
                  <c:v>3.3378199999999998</c:v>
                </c:pt>
                <c:pt idx="2175">
                  <c:v>3.3426499999999999</c:v>
                </c:pt>
                <c:pt idx="2176">
                  <c:v>3.34748</c:v>
                </c:pt>
                <c:pt idx="2177">
                  <c:v>3.3523100000000001</c:v>
                </c:pt>
                <c:pt idx="2178">
                  <c:v>3.3571399999999998</c:v>
                </c:pt>
                <c:pt idx="2179">
                  <c:v>3.3619699999999999</c:v>
                </c:pt>
                <c:pt idx="2180">
                  <c:v>3.3668</c:v>
                </c:pt>
                <c:pt idx="2181">
                  <c:v>3.3716300000000001</c:v>
                </c:pt>
                <c:pt idx="2182">
                  <c:v>3.3764599999999998</c:v>
                </c:pt>
                <c:pt idx="2183">
                  <c:v>3.3812899999999999</c:v>
                </c:pt>
                <c:pt idx="2184">
                  <c:v>3.38612</c:v>
                </c:pt>
                <c:pt idx="2185">
                  <c:v>3.3909500000000001</c:v>
                </c:pt>
                <c:pt idx="2186">
                  <c:v>3.3957899999999999</c:v>
                </c:pt>
                <c:pt idx="2187">
                  <c:v>3.40062</c:v>
                </c:pt>
                <c:pt idx="2188">
                  <c:v>3.4054500000000001</c:v>
                </c:pt>
                <c:pt idx="2189">
                  <c:v>3.4102800000000002</c:v>
                </c:pt>
                <c:pt idx="2190">
                  <c:v>3.4151099999999999</c:v>
                </c:pt>
                <c:pt idx="2191">
                  <c:v>3.41994</c:v>
                </c:pt>
                <c:pt idx="2192">
                  <c:v>3.4247700000000001</c:v>
                </c:pt>
                <c:pt idx="2193">
                  <c:v>3.4296000000000002</c:v>
                </c:pt>
                <c:pt idx="2194">
                  <c:v>3.4344299999999999</c:v>
                </c:pt>
                <c:pt idx="2195">
                  <c:v>3.43926</c:v>
                </c:pt>
                <c:pt idx="2196">
                  <c:v>3.4440900000000001</c:v>
                </c:pt>
                <c:pt idx="2197">
                  <c:v>3.4489200000000002</c:v>
                </c:pt>
                <c:pt idx="2198">
                  <c:v>3.4537499999999999</c:v>
                </c:pt>
                <c:pt idx="2199">
                  <c:v>3.45858</c:v>
                </c:pt>
                <c:pt idx="2200">
                  <c:v>3.4634100000000001</c:v>
                </c:pt>
                <c:pt idx="2201">
                  <c:v>3.4682400000000002</c:v>
                </c:pt>
                <c:pt idx="2202">
                  <c:v>3.4730699999999999</c:v>
                </c:pt>
                <c:pt idx="2203">
                  <c:v>3.4779</c:v>
                </c:pt>
                <c:pt idx="2204">
                  <c:v>3.4827300000000001</c:v>
                </c:pt>
                <c:pt idx="2205">
                  <c:v>3.4875600000000002</c:v>
                </c:pt>
                <c:pt idx="2206">
                  <c:v>3.4923899999999999</c:v>
                </c:pt>
                <c:pt idx="2207">
                  <c:v>3.49722</c:v>
                </c:pt>
                <c:pt idx="2208">
                  <c:v>3.5020500000000001</c:v>
                </c:pt>
                <c:pt idx="2209">
                  <c:v>3.5068800000000002</c:v>
                </c:pt>
                <c:pt idx="2210">
                  <c:v>3.51172</c:v>
                </c:pt>
                <c:pt idx="2211">
                  <c:v>3.5165500000000001</c:v>
                </c:pt>
                <c:pt idx="2212">
                  <c:v>3.5213800000000002</c:v>
                </c:pt>
                <c:pt idx="2213">
                  <c:v>3.5262099999999998</c:v>
                </c:pt>
                <c:pt idx="2214">
                  <c:v>3.53104</c:v>
                </c:pt>
                <c:pt idx="2215">
                  <c:v>3.5358700000000001</c:v>
                </c:pt>
                <c:pt idx="2216">
                  <c:v>3.5407000000000002</c:v>
                </c:pt>
                <c:pt idx="2217">
                  <c:v>3.5455299999999998</c:v>
                </c:pt>
                <c:pt idx="2218">
                  <c:v>3.55036</c:v>
                </c:pt>
                <c:pt idx="2219">
                  <c:v>3.5551900000000001</c:v>
                </c:pt>
                <c:pt idx="2220">
                  <c:v>3.5600200000000002</c:v>
                </c:pt>
                <c:pt idx="2221">
                  <c:v>3.5648499999999999</c:v>
                </c:pt>
                <c:pt idx="2222">
                  <c:v>3.56968</c:v>
                </c:pt>
                <c:pt idx="2223">
                  <c:v>3.5745100000000001</c:v>
                </c:pt>
                <c:pt idx="2224">
                  <c:v>3.5793400000000002</c:v>
                </c:pt>
                <c:pt idx="2225">
                  <c:v>3.5841699999999999</c:v>
                </c:pt>
                <c:pt idx="2226">
                  <c:v>3.589</c:v>
                </c:pt>
                <c:pt idx="2227">
                  <c:v>3.5938300000000001</c:v>
                </c:pt>
                <c:pt idx="2228">
                  <c:v>3.5986600000000002</c:v>
                </c:pt>
                <c:pt idx="2229">
                  <c:v>3.6034899999999999</c:v>
                </c:pt>
                <c:pt idx="2230">
                  <c:v>3.60832</c:v>
                </c:pt>
                <c:pt idx="2231">
                  <c:v>3.6131500000000001</c:v>
                </c:pt>
                <c:pt idx="2232">
                  <c:v>3.6179800000000002</c:v>
                </c:pt>
                <c:pt idx="2233">
                  <c:v>3.6228099999999999</c:v>
                </c:pt>
                <c:pt idx="2234">
                  <c:v>3.62765</c:v>
                </c:pt>
                <c:pt idx="2235">
                  <c:v>3.6324800000000002</c:v>
                </c:pt>
                <c:pt idx="2236">
                  <c:v>3.6373099999999998</c:v>
                </c:pt>
                <c:pt idx="2237">
                  <c:v>3.6421399999999999</c:v>
                </c:pt>
                <c:pt idx="2238">
                  <c:v>3.64697</c:v>
                </c:pt>
                <c:pt idx="2239">
                  <c:v>3.6518000000000002</c:v>
                </c:pt>
                <c:pt idx="2240">
                  <c:v>3.6566299999999998</c:v>
                </c:pt>
                <c:pt idx="2241">
                  <c:v>3.6614599999999999</c:v>
                </c:pt>
                <c:pt idx="2242">
                  <c:v>3.66629</c:v>
                </c:pt>
                <c:pt idx="2243">
                  <c:v>3.6711200000000002</c:v>
                </c:pt>
                <c:pt idx="2244">
                  <c:v>3.6759499999999998</c:v>
                </c:pt>
                <c:pt idx="2245">
                  <c:v>3.6807799999999999</c:v>
                </c:pt>
                <c:pt idx="2246">
                  <c:v>3.6856100000000001</c:v>
                </c:pt>
                <c:pt idx="2247">
                  <c:v>3.6904400000000002</c:v>
                </c:pt>
                <c:pt idx="2248">
                  <c:v>3.6952699999999998</c:v>
                </c:pt>
                <c:pt idx="2249">
                  <c:v>3.7000999999999999</c:v>
                </c:pt>
                <c:pt idx="2250">
                  <c:v>3.7049300000000001</c:v>
                </c:pt>
                <c:pt idx="2251">
                  <c:v>3.7097600000000002</c:v>
                </c:pt>
                <c:pt idx="2252">
                  <c:v>3.7145899999999998</c:v>
                </c:pt>
                <c:pt idx="2253">
                  <c:v>3.7194199999999999</c:v>
                </c:pt>
                <c:pt idx="2254">
                  <c:v>3.7242500000000001</c:v>
                </c:pt>
                <c:pt idx="2255">
                  <c:v>3.7290800000000002</c:v>
                </c:pt>
                <c:pt idx="2256">
                  <c:v>3.7339099999999998</c:v>
                </c:pt>
                <c:pt idx="2257">
                  <c:v>3.73874</c:v>
                </c:pt>
                <c:pt idx="2258">
                  <c:v>3.7435800000000001</c:v>
                </c:pt>
                <c:pt idx="2259">
                  <c:v>3.7484099999999998</c:v>
                </c:pt>
                <c:pt idx="2260">
                  <c:v>3.7532399999999999</c:v>
                </c:pt>
                <c:pt idx="2261">
                  <c:v>3.75807</c:v>
                </c:pt>
                <c:pt idx="2262">
                  <c:v>3.7629000000000001</c:v>
                </c:pt>
                <c:pt idx="2263">
                  <c:v>3.7677299999999998</c:v>
                </c:pt>
                <c:pt idx="2264">
                  <c:v>3.7725599999999999</c:v>
                </c:pt>
                <c:pt idx="2265">
                  <c:v>3.77739</c:v>
                </c:pt>
                <c:pt idx="2266">
                  <c:v>3.7822200000000001</c:v>
                </c:pt>
                <c:pt idx="2267">
                  <c:v>3.7870499999999998</c:v>
                </c:pt>
                <c:pt idx="2268">
                  <c:v>3.7918799999999999</c:v>
                </c:pt>
                <c:pt idx="2269">
                  <c:v>3.79671</c:v>
                </c:pt>
                <c:pt idx="2270">
                  <c:v>3.8015400000000001</c:v>
                </c:pt>
                <c:pt idx="2271">
                  <c:v>3.8063699999999998</c:v>
                </c:pt>
                <c:pt idx="2272">
                  <c:v>3.8111999999999999</c:v>
                </c:pt>
                <c:pt idx="2273">
                  <c:v>3.81603</c:v>
                </c:pt>
                <c:pt idx="2274">
                  <c:v>3.8208600000000001</c:v>
                </c:pt>
                <c:pt idx="2275">
                  <c:v>3.8256899999999998</c:v>
                </c:pt>
                <c:pt idx="2276">
                  <c:v>3.8305199999999999</c:v>
                </c:pt>
                <c:pt idx="2277">
                  <c:v>3.83535</c:v>
                </c:pt>
                <c:pt idx="2278">
                  <c:v>3.8401800000000001</c:v>
                </c:pt>
                <c:pt idx="2279">
                  <c:v>3.8450099999999998</c:v>
                </c:pt>
                <c:pt idx="2280">
                  <c:v>3.8498399999999999</c:v>
                </c:pt>
                <c:pt idx="2281">
                  <c:v>3.85467</c:v>
                </c:pt>
                <c:pt idx="2282">
                  <c:v>3.8595100000000002</c:v>
                </c:pt>
                <c:pt idx="2283">
                  <c:v>3.8643399999999999</c:v>
                </c:pt>
                <c:pt idx="2284">
                  <c:v>3.86917</c:v>
                </c:pt>
                <c:pt idx="2285">
                  <c:v>3.8740000000000001</c:v>
                </c:pt>
                <c:pt idx="2286">
                  <c:v>3.8788299999999998</c:v>
                </c:pt>
                <c:pt idx="2287">
                  <c:v>3.8836599999999999</c:v>
                </c:pt>
                <c:pt idx="2288">
                  <c:v>3.88849</c:v>
                </c:pt>
                <c:pt idx="2289">
                  <c:v>3.8933200000000001</c:v>
                </c:pt>
                <c:pt idx="2290">
                  <c:v>3.8981499999999998</c:v>
                </c:pt>
                <c:pt idx="2291">
                  <c:v>3.9029799999999999</c:v>
                </c:pt>
                <c:pt idx="2292">
                  <c:v>3.90781</c:v>
                </c:pt>
                <c:pt idx="2293">
                  <c:v>3.9126400000000001</c:v>
                </c:pt>
                <c:pt idx="2294">
                  <c:v>3.9174699999999998</c:v>
                </c:pt>
                <c:pt idx="2295">
                  <c:v>3.9222999999999999</c:v>
                </c:pt>
                <c:pt idx="2296">
                  <c:v>3.92713</c:v>
                </c:pt>
                <c:pt idx="2297">
                  <c:v>3.9319600000000001</c:v>
                </c:pt>
                <c:pt idx="2298">
                  <c:v>3.9367899999999998</c:v>
                </c:pt>
                <c:pt idx="2299">
                  <c:v>3.9416199999999999</c:v>
                </c:pt>
                <c:pt idx="2300">
                  <c:v>3.94645</c:v>
                </c:pt>
                <c:pt idx="2301">
                  <c:v>3.9512800000000001</c:v>
                </c:pt>
                <c:pt idx="2302">
                  <c:v>3.9561099999999998</c:v>
                </c:pt>
                <c:pt idx="2303">
                  <c:v>3.9609399999999999</c:v>
                </c:pt>
                <c:pt idx="2304">
                  <c:v>3.96577</c:v>
                </c:pt>
                <c:pt idx="2305">
                  <c:v>3.9706100000000002</c:v>
                </c:pt>
                <c:pt idx="2306">
                  <c:v>3.9754399999999999</c:v>
                </c:pt>
                <c:pt idx="2307">
                  <c:v>3.98027</c:v>
                </c:pt>
                <c:pt idx="2308">
                  <c:v>3.9851000000000001</c:v>
                </c:pt>
                <c:pt idx="2309">
                  <c:v>3.9899300000000002</c:v>
                </c:pt>
                <c:pt idx="2310">
                  <c:v>3.9947599999999999</c:v>
                </c:pt>
                <c:pt idx="2311">
                  <c:v>3.99959</c:v>
                </c:pt>
                <c:pt idx="2312">
                  <c:v>4.0044199999999996</c:v>
                </c:pt>
                <c:pt idx="2313">
                  <c:v>4.0092499999999998</c:v>
                </c:pt>
                <c:pt idx="2314">
                  <c:v>4.0140799999999999</c:v>
                </c:pt>
                <c:pt idx="2315">
                  <c:v>4.01891</c:v>
                </c:pt>
                <c:pt idx="2316">
                  <c:v>4.0237400000000001</c:v>
                </c:pt>
                <c:pt idx="2317">
                  <c:v>4.0285700000000002</c:v>
                </c:pt>
                <c:pt idx="2318">
                  <c:v>4.0334000000000003</c:v>
                </c:pt>
                <c:pt idx="2319">
                  <c:v>4.0382300000000004</c:v>
                </c:pt>
                <c:pt idx="2320">
                  <c:v>4.0430599999999997</c:v>
                </c:pt>
                <c:pt idx="2321">
                  <c:v>4.0478899999999998</c:v>
                </c:pt>
                <c:pt idx="2322">
                  <c:v>4.0527199999999999</c:v>
                </c:pt>
                <c:pt idx="2323">
                  <c:v>4.05755</c:v>
                </c:pt>
                <c:pt idx="2324">
                  <c:v>4.0623800000000001</c:v>
                </c:pt>
                <c:pt idx="2325">
                  <c:v>4.0672100000000002</c:v>
                </c:pt>
                <c:pt idx="2326">
                  <c:v>4.0720400000000003</c:v>
                </c:pt>
                <c:pt idx="2327">
                  <c:v>4.0768700000000004</c:v>
                </c:pt>
                <c:pt idx="2328">
                  <c:v>4.0816999999999997</c:v>
                </c:pt>
                <c:pt idx="2329">
                  <c:v>4.0865400000000003</c:v>
                </c:pt>
                <c:pt idx="2330">
                  <c:v>4.0913700000000004</c:v>
                </c:pt>
                <c:pt idx="2331">
                  <c:v>4.0961999999999996</c:v>
                </c:pt>
                <c:pt idx="2332">
                  <c:v>4.1010299999999997</c:v>
                </c:pt>
                <c:pt idx="2333">
                  <c:v>4.1058599999999998</c:v>
                </c:pt>
                <c:pt idx="2334">
                  <c:v>4.11069</c:v>
                </c:pt>
                <c:pt idx="2335">
                  <c:v>4.1155200000000001</c:v>
                </c:pt>
                <c:pt idx="2336">
                  <c:v>4.1203500000000002</c:v>
                </c:pt>
                <c:pt idx="2337">
                  <c:v>4.1251800000000003</c:v>
                </c:pt>
                <c:pt idx="2338">
                  <c:v>4.1300100000000004</c:v>
                </c:pt>
                <c:pt idx="2339">
                  <c:v>4.1348399999999996</c:v>
                </c:pt>
                <c:pt idx="2340">
                  <c:v>4.1396699999999997</c:v>
                </c:pt>
                <c:pt idx="2341">
                  <c:v>4.1444999999999999</c:v>
                </c:pt>
                <c:pt idx="2342">
                  <c:v>4.14933</c:v>
                </c:pt>
                <c:pt idx="2343">
                  <c:v>4.1541600000000001</c:v>
                </c:pt>
                <c:pt idx="2344">
                  <c:v>4.1589900000000002</c:v>
                </c:pt>
                <c:pt idx="2345">
                  <c:v>4.1638200000000003</c:v>
                </c:pt>
                <c:pt idx="2346">
                  <c:v>4.1686500000000004</c:v>
                </c:pt>
                <c:pt idx="2347">
                  <c:v>4.1734799999999996</c:v>
                </c:pt>
                <c:pt idx="2348">
                  <c:v>4.1783099999999997</c:v>
                </c:pt>
                <c:pt idx="2349">
                  <c:v>4.1831399999999999</c:v>
                </c:pt>
                <c:pt idx="2350">
                  <c:v>4.18797</c:v>
                </c:pt>
                <c:pt idx="2351">
                  <c:v>4.1928000000000001</c:v>
                </c:pt>
                <c:pt idx="2352">
                  <c:v>4.1976300000000002</c:v>
                </c:pt>
                <c:pt idx="2353">
                  <c:v>4.2024699999999999</c:v>
                </c:pt>
                <c:pt idx="2354">
                  <c:v>4.2073</c:v>
                </c:pt>
                <c:pt idx="2355">
                  <c:v>4.2121300000000002</c:v>
                </c:pt>
                <c:pt idx="2356">
                  <c:v>4.2169600000000003</c:v>
                </c:pt>
                <c:pt idx="2357">
                  <c:v>4.2217900000000004</c:v>
                </c:pt>
                <c:pt idx="2358">
                  <c:v>4.2266199999999996</c:v>
                </c:pt>
                <c:pt idx="2359">
                  <c:v>4.2314499999999997</c:v>
                </c:pt>
                <c:pt idx="2360">
                  <c:v>4.2362799999999998</c:v>
                </c:pt>
                <c:pt idx="2361">
                  <c:v>4.2411099999999999</c:v>
                </c:pt>
                <c:pt idx="2362">
                  <c:v>4.2459399999999992</c:v>
                </c:pt>
                <c:pt idx="2363">
                  <c:v>4.2507700000000002</c:v>
                </c:pt>
                <c:pt idx="2364">
                  <c:v>4.2556000000000003</c:v>
                </c:pt>
                <c:pt idx="2365">
                  <c:v>4.2604300000000004</c:v>
                </c:pt>
                <c:pt idx="2366">
                  <c:v>4.2652599999999996</c:v>
                </c:pt>
                <c:pt idx="2367">
                  <c:v>4.2700899999999997</c:v>
                </c:pt>
                <c:pt idx="2368">
                  <c:v>4.2749199999999998</c:v>
                </c:pt>
                <c:pt idx="2369">
                  <c:v>4.2797499999999999</c:v>
                </c:pt>
                <c:pt idx="2370">
                  <c:v>4.2845800000000001</c:v>
                </c:pt>
                <c:pt idx="2371">
                  <c:v>4.2894100000000002</c:v>
                </c:pt>
                <c:pt idx="2372">
                  <c:v>4.2942400000000003</c:v>
                </c:pt>
                <c:pt idx="2373">
                  <c:v>4.2990700000000004</c:v>
                </c:pt>
                <c:pt idx="2374">
                  <c:v>4.3038999999999996</c:v>
                </c:pt>
                <c:pt idx="2375">
                  <c:v>4.3087299999999997</c:v>
                </c:pt>
                <c:pt idx="2376">
                  <c:v>4.3135599999999998</c:v>
                </c:pt>
                <c:pt idx="2377">
                  <c:v>4.3183999999999996</c:v>
                </c:pt>
                <c:pt idx="2378">
                  <c:v>4.3232299999999997</c:v>
                </c:pt>
                <c:pt idx="2379">
                  <c:v>4.3280599999999998</c:v>
                </c:pt>
                <c:pt idx="2380">
                  <c:v>4.3328899999999999</c:v>
                </c:pt>
                <c:pt idx="2381">
                  <c:v>4.33772</c:v>
                </c:pt>
                <c:pt idx="2382">
                  <c:v>4.3425500000000001</c:v>
                </c:pt>
                <c:pt idx="2383">
                  <c:v>4.3473800000000002</c:v>
                </c:pt>
                <c:pt idx="2384">
                  <c:v>4.3522100000000004</c:v>
                </c:pt>
                <c:pt idx="2385">
                  <c:v>4.3570399999999996</c:v>
                </c:pt>
                <c:pt idx="2386">
                  <c:v>4.3618699999999997</c:v>
                </c:pt>
                <c:pt idx="2387">
                  <c:v>4.3666999999999998</c:v>
                </c:pt>
                <c:pt idx="2388">
                  <c:v>4.3715299999999999</c:v>
                </c:pt>
                <c:pt idx="2389">
                  <c:v>4.37636</c:v>
                </c:pt>
                <c:pt idx="2390">
                  <c:v>4.3811900000000001</c:v>
                </c:pt>
                <c:pt idx="2391">
                  <c:v>4.3860200000000003</c:v>
                </c:pt>
                <c:pt idx="2392">
                  <c:v>4.3908500000000004</c:v>
                </c:pt>
                <c:pt idx="2393">
                  <c:v>4.3956799999999996</c:v>
                </c:pt>
                <c:pt idx="2394">
                  <c:v>4.4005099999999997</c:v>
                </c:pt>
                <c:pt idx="2395">
                  <c:v>4.4053399999999998</c:v>
                </c:pt>
                <c:pt idx="2396">
                  <c:v>4.4101699999999999</c:v>
                </c:pt>
                <c:pt idx="2397">
                  <c:v>4.415</c:v>
                </c:pt>
                <c:pt idx="2398">
                  <c:v>4.4198300000000001</c:v>
                </c:pt>
                <c:pt idx="2399">
                  <c:v>4.4246600000000003</c:v>
                </c:pt>
                <c:pt idx="2400">
                  <c:v>4.4294900000000004</c:v>
                </c:pt>
                <c:pt idx="2401">
                  <c:v>4.4343300000000001</c:v>
                </c:pt>
                <c:pt idx="2402">
                  <c:v>4.4391600000000002</c:v>
                </c:pt>
                <c:pt idx="2403">
                  <c:v>4.4439900000000003</c:v>
                </c:pt>
                <c:pt idx="2404">
                  <c:v>4.4488200000000004</c:v>
                </c:pt>
                <c:pt idx="2405">
                  <c:v>4.4536499999999997</c:v>
                </c:pt>
                <c:pt idx="2406">
                  <c:v>4.4584799999999998</c:v>
                </c:pt>
                <c:pt idx="2407">
                  <c:v>4.4633099999999999</c:v>
                </c:pt>
                <c:pt idx="2408">
                  <c:v>4.46814</c:v>
                </c:pt>
                <c:pt idx="2409">
                  <c:v>4.4729700000000001</c:v>
                </c:pt>
                <c:pt idx="2410">
                  <c:v>4.4778000000000002</c:v>
                </c:pt>
                <c:pt idx="2411">
                  <c:v>4.4826300000000003</c:v>
                </c:pt>
                <c:pt idx="2412">
                  <c:v>4.4874599999999996</c:v>
                </c:pt>
                <c:pt idx="2413">
                  <c:v>4.4922899999999997</c:v>
                </c:pt>
                <c:pt idx="2414">
                  <c:v>4.4971199999999998</c:v>
                </c:pt>
                <c:pt idx="2415">
                  <c:v>4.5019499999999999</c:v>
                </c:pt>
                <c:pt idx="2416">
                  <c:v>4.50678</c:v>
                </c:pt>
                <c:pt idx="2417">
                  <c:v>4.5116099999999992</c:v>
                </c:pt>
                <c:pt idx="2418">
                  <c:v>4.5164400000000002</c:v>
                </c:pt>
                <c:pt idx="2419">
                  <c:v>4.5212700000000003</c:v>
                </c:pt>
                <c:pt idx="2420">
                  <c:v>4.5260999999999996</c:v>
                </c:pt>
                <c:pt idx="2421">
                  <c:v>4.5309299999999997</c:v>
                </c:pt>
                <c:pt idx="2422">
                  <c:v>4.5357599999999998</c:v>
                </c:pt>
                <c:pt idx="2423">
                  <c:v>4.5405899999999999</c:v>
                </c:pt>
                <c:pt idx="2424">
                  <c:v>4.54542</c:v>
                </c:pt>
                <c:pt idx="2425">
                  <c:v>4.5502599999999997</c:v>
                </c:pt>
                <c:pt idx="2426">
                  <c:v>4.5550899999999999</c:v>
                </c:pt>
                <c:pt idx="2427">
                  <c:v>4.55992</c:v>
                </c:pt>
                <c:pt idx="2428">
                  <c:v>4.5647500000000001</c:v>
                </c:pt>
                <c:pt idx="2429">
                  <c:v>4.5695800000000002</c:v>
                </c:pt>
                <c:pt idx="2430">
                  <c:v>4.5744099999999994</c:v>
                </c:pt>
                <c:pt idx="2431">
                  <c:v>4.5792400000000004</c:v>
                </c:pt>
                <c:pt idx="2432">
                  <c:v>4.5840699999999996</c:v>
                </c:pt>
                <c:pt idx="2433">
                  <c:v>4.5888999999999998</c:v>
                </c:pt>
                <c:pt idx="2434">
                  <c:v>4.5937299999999999</c:v>
                </c:pt>
                <c:pt idx="2435">
                  <c:v>4.59856</c:v>
                </c:pt>
                <c:pt idx="2436">
                  <c:v>4.6033900000000001</c:v>
                </c:pt>
                <c:pt idx="2437">
                  <c:v>4.6082200000000002</c:v>
                </c:pt>
                <c:pt idx="2438">
                  <c:v>4.6130500000000003</c:v>
                </c:pt>
                <c:pt idx="2439">
                  <c:v>4.6178800000000004</c:v>
                </c:pt>
                <c:pt idx="2440">
                  <c:v>4.6227099999999997</c:v>
                </c:pt>
                <c:pt idx="2441">
                  <c:v>4.6275399999999998</c:v>
                </c:pt>
                <c:pt idx="2442">
                  <c:v>4.6323699999999999</c:v>
                </c:pt>
                <c:pt idx="2443">
                  <c:v>4.6372</c:v>
                </c:pt>
                <c:pt idx="2444">
                  <c:v>4.6420300000000001</c:v>
                </c:pt>
                <c:pt idx="2445">
                  <c:v>4.6468600000000002</c:v>
                </c:pt>
                <c:pt idx="2446">
                  <c:v>4.6516900000000003</c:v>
                </c:pt>
                <c:pt idx="2447">
                  <c:v>4.6565200000000004</c:v>
                </c:pt>
                <c:pt idx="2448">
                  <c:v>4.6613600000000002</c:v>
                </c:pt>
                <c:pt idx="2449">
                  <c:v>4.6661900000000003</c:v>
                </c:pt>
                <c:pt idx="2450">
                  <c:v>4.6710200000000004</c:v>
                </c:pt>
                <c:pt idx="2451">
                  <c:v>4.6758499999999996</c:v>
                </c:pt>
                <c:pt idx="2452">
                  <c:v>4.6806799999999997</c:v>
                </c:pt>
                <c:pt idx="2453">
                  <c:v>4.6855099999999998</c:v>
                </c:pt>
                <c:pt idx="2454">
                  <c:v>4.69034</c:v>
                </c:pt>
                <c:pt idx="2455">
                  <c:v>4.6951700000000001</c:v>
                </c:pt>
                <c:pt idx="2456">
                  <c:v>4.7</c:v>
                </c:pt>
                <c:pt idx="2457">
                  <c:v>4.7048300000000003</c:v>
                </c:pt>
                <c:pt idx="2458">
                  <c:v>4.7096600000000004</c:v>
                </c:pt>
                <c:pt idx="2459">
                  <c:v>4.7144899999999996</c:v>
                </c:pt>
                <c:pt idx="2460">
                  <c:v>4.7193199999999997</c:v>
                </c:pt>
                <c:pt idx="2461">
                  <c:v>4.7241499999999998</c:v>
                </c:pt>
                <c:pt idx="2462">
                  <c:v>4.72898</c:v>
                </c:pt>
                <c:pt idx="2463">
                  <c:v>4.7338100000000001</c:v>
                </c:pt>
                <c:pt idx="2464">
                  <c:v>4.7386400000000002</c:v>
                </c:pt>
                <c:pt idx="2465">
                  <c:v>4.7434700000000003</c:v>
                </c:pt>
                <c:pt idx="2466">
                  <c:v>4.7483000000000004</c:v>
                </c:pt>
                <c:pt idx="2467">
                  <c:v>4.7531299999999996</c:v>
                </c:pt>
                <c:pt idx="2468">
                  <c:v>4.7579599999999997</c:v>
                </c:pt>
                <c:pt idx="2469">
                  <c:v>4.7627899999999999</c:v>
                </c:pt>
                <c:pt idx="2470">
                  <c:v>4.76762</c:v>
                </c:pt>
                <c:pt idx="2471">
                  <c:v>4.7724500000000001</c:v>
                </c:pt>
                <c:pt idx="2472">
                  <c:v>4.7772899999999998</c:v>
                </c:pt>
                <c:pt idx="2473">
                  <c:v>4.7821199999999999</c:v>
                </c:pt>
                <c:pt idx="2474">
                  <c:v>4.78695</c:v>
                </c:pt>
                <c:pt idx="2475">
                  <c:v>4.7917800000000002</c:v>
                </c:pt>
                <c:pt idx="2476">
                  <c:v>4.7966100000000003</c:v>
                </c:pt>
                <c:pt idx="2477">
                  <c:v>4.8014400000000004</c:v>
                </c:pt>
                <c:pt idx="2478">
                  <c:v>4.8062699999999996</c:v>
                </c:pt>
                <c:pt idx="2479">
                  <c:v>4.8110999999999997</c:v>
                </c:pt>
                <c:pt idx="2480">
                  <c:v>4.8159299999999998</c:v>
                </c:pt>
                <c:pt idx="2481">
                  <c:v>4.8207599999999999</c:v>
                </c:pt>
                <c:pt idx="2482">
                  <c:v>4.82559</c:v>
                </c:pt>
                <c:pt idx="2483">
                  <c:v>4.8304200000000002</c:v>
                </c:pt>
                <c:pt idx="2484">
                  <c:v>4.8352500000000003</c:v>
                </c:pt>
                <c:pt idx="2485">
                  <c:v>4.8400799999999995</c:v>
                </c:pt>
                <c:pt idx="2486">
                  <c:v>4.8449099999999996</c:v>
                </c:pt>
                <c:pt idx="2487">
                  <c:v>4.8497399999999997</c:v>
                </c:pt>
                <c:pt idx="2488">
                  <c:v>4.8545699999999998</c:v>
                </c:pt>
                <c:pt idx="2489">
                  <c:v>4.8593999999999999</c:v>
                </c:pt>
                <c:pt idx="2490">
                  <c:v>4.8642300000000001</c:v>
                </c:pt>
                <c:pt idx="2491">
                  <c:v>4.8690600000000002</c:v>
                </c:pt>
                <c:pt idx="2492">
                  <c:v>4.8738900000000003</c:v>
                </c:pt>
                <c:pt idx="2493">
                  <c:v>4.8787200000000004</c:v>
                </c:pt>
                <c:pt idx="2494">
                  <c:v>4.8835499999999996</c:v>
                </c:pt>
                <c:pt idx="2495">
                  <c:v>4.8883799999999997</c:v>
                </c:pt>
                <c:pt idx="2496">
                  <c:v>4.8932200000000003</c:v>
                </c:pt>
                <c:pt idx="2497">
                  <c:v>4.8980499999999996</c:v>
                </c:pt>
                <c:pt idx="2498">
                  <c:v>4.9028799999999997</c:v>
                </c:pt>
                <c:pt idx="2499">
                  <c:v>4.9077099999999998</c:v>
                </c:pt>
                <c:pt idx="2500">
                  <c:v>4.9125399999999999</c:v>
                </c:pt>
                <c:pt idx="2501">
                  <c:v>4.91737</c:v>
                </c:pt>
                <c:pt idx="2502">
                  <c:v>4.9222000000000001</c:v>
                </c:pt>
                <c:pt idx="2503">
                  <c:v>4.9270300000000002</c:v>
                </c:pt>
                <c:pt idx="2504">
                  <c:v>4.9318600000000004</c:v>
                </c:pt>
                <c:pt idx="2505">
                  <c:v>4.9366899999999996</c:v>
                </c:pt>
                <c:pt idx="2506">
                  <c:v>4.9415199999999997</c:v>
                </c:pt>
                <c:pt idx="2507">
                  <c:v>4.9463499999999998</c:v>
                </c:pt>
                <c:pt idx="2508">
                  <c:v>4.9511799999999999</c:v>
                </c:pt>
                <c:pt idx="2509">
                  <c:v>4.95601</c:v>
                </c:pt>
                <c:pt idx="2510">
                  <c:v>4.9608400000000001</c:v>
                </c:pt>
                <c:pt idx="2511">
                  <c:v>4.9656700000000003</c:v>
                </c:pt>
                <c:pt idx="2512">
                  <c:v>4.9705000000000004</c:v>
                </c:pt>
                <c:pt idx="2513">
                  <c:v>4.9753299999999996</c:v>
                </c:pt>
                <c:pt idx="2514">
                  <c:v>4.9801599999999997</c:v>
                </c:pt>
                <c:pt idx="2515">
                  <c:v>4.9849899999999998</c:v>
                </c:pt>
                <c:pt idx="2516">
                  <c:v>4.9898199999999999</c:v>
                </c:pt>
                <c:pt idx="2517">
                  <c:v>4.99465</c:v>
                </c:pt>
                <c:pt idx="2518">
                  <c:v>4.9994800000000001</c:v>
                </c:pt>
                <c:pt idx="2519">
                  <c:v>5.0043100000000003</c:v>
                </c:pt>
                <c:pt idx="2520">
                  <c:v>5.00915</c:v>
                </c:pt>
                <c:pt idx="2521">
                  <c:v>5.0139800000000001</c:v>
                </c:pt>
                <c:pt idx="2522">
                  <c:v>5.0188100000000002</c:v>
                </c:pt>
                <c:pt idx="2523">
                  <c:v>5.0236400000000003</c:v>
                </c:pt>
                <c:pt idx="2524">
                  <c:v>5.0284700000000004</c:v>
                </c:pt>
                <c:pt idx="2525">
                  <c:v>5.0332999999999997</c:v>
                </c:pt>
                <c:pt idx="2526">
                  <c:v>5.0381299999999998</c:v>
                </c:pt>
                <c:pt idx="2527">
                  <c:v>5.0429599999999999</c:v>
                </c:pt>
                <c:pt idx="2528">
                  <c:v>5.04779</c:v>
                </c:pt>
                <c:pt idx="2529">
                  <c:v>5.0526200000000001</c:v>
                </c:pt>
                <c:pt idx="2530">
                  <c:v>5.0574500000000002</c:v>
                </c:pt>
                <c:pt idx="2531">
                  <c:v>5.0622800000000003</c:v>
                </c:pt>
                <c:pt idx="2532">
                  <c:v>5.0671099999999996</c:v>
                </c:pt>
                <c:pt idx="2533">
                  <c:v>5.0719399999999997</c:v>
                </c:pt>
                <c:pt idx="2534">
                  <c:v>5.0767699999999998</c:v>
                </c:pt>
                <c:pt idx="2535">
                  <c:v>5.0815999999999999</c:v>
                </c:pt>
                <c:pt idx="2536">
                  <c:v>5.08643</c:v>
                </c:pt>
                <c:pt idx="2537">
                  <c:v>5.0912600000000001</c:v>
                </c:pt>
                <c:pt idx="2538">
                  <c:v>5.0960900000000002</c:v>
                </c:pt>
                <c:pt idx="2539">
                  <c:v>5.1009200000000003</c:v>
                </c:pt>
                <c:pt idx="2540">
                  <c:v>5.1057499999999996</c:v>
                </c:pt>
                <c:pt idx="2541">
                  <c:v>5.1105799999999997</c:v>
                </c:pt>
                <c:pt idx="2542">
                  <c:v>5.1154099999999998</c:v>
                </c:pt>
                <c:pt idx="2543">
                  <c:v>5.1202399999999999</c:v>
                </c:pt>
                <c:pt idx="2544">
                  <c:v>5.1250799999999996</c:v>
                </c:pt>
                <c:pt idx="2545">
                  <c:v>5.1299099999999997</c:v>
                </c:pt>
                <c:pt idx="2546">
                  <c:v>5.1347399999999999</c:v>
                </c:pt>
                <c:pt idx="2547">
                  <c:v>5.13957</c:v>
                </c:pt>
                <c:pt idx="2548">
                  <c:v>5.1443999999999992</c:v>
                </c:pt>
                <c:pt idx="2549">
                  <c:v>5.1492300000000002</c:v>
                </c:pt>
                <c:pt idx="2550">
                  <c:v>5.1540600000000003</c:v>
                </c:pt>
                <c:pt idx="2551">
                  <c:v>5.1588900000000004</c:v>
                </c:pt>
                <c:pt idx="2552">
                  <c:v>5.1637199999999996</c:v>
                </c:pt>
                <c:pt idx="2553">
                  <c:v>5.1685499999999998</c:v>
                </c:pt>
                <c:pt idx="2554">
                  <c:v>5.1733799999999999</c:v>
                </c:pt>
                <c:pt idx="2555">
                  <c:v>5.17821</c:v>
                </c:pt>
                <c:pt idx="2556">
                  <c:v>5.1830400000000001</c:v>
                </c:pt>
                <c:pt idx="2557">
                  <c:v>5.1878700000000002</c:v>
                </c:pt>
                <c:pt idx="2558">
                  <c:v>5.1927000000000003</c:v>
                </c:pt>
                <c:pt idx="2559">
                  <c:v>5.1975300000000004</c:v>
                </c:pt>
                <c:pt idx="2560">
                  <c:v>5.2023599999999997</c:v>
                </c:pt>
                <c:pt idx="2561">
                  <c:v>5.2071899999999998</c:v>
                </c:pt>
                <c:pt idx="2562">
                  <c:v>5.2120199999999999</c:v>
                </c:pt>
                <c:pt idx="2563">
                  <c:v>5.21685</c:v>
                </c:pt>
                <c:pt idx="2564">
                  <c:v>5.2216800000000001</c:v>
                </c:pt>
                <c:pt idx="2565">
                  <c:v>5.2265100000000002</c:v>
                </c:pt>
                <c:pt idx="2566">
                  <c:v>5.2313400000000003</c:v>
                </c:pt>
                <c:pt idx="2567">
                  <c:v>5.2361700000000004</c:v>
                </c:pt>
                <c:pt idx="2568">
                  <c:v>5.2410100000000002</c:v>
                </c:pt>
                <c:pt idx="2569">
                  <c:v>5.2458400000000003</c:v>
                </c:pt>
                <c:pt idx="2570">
                  <c:v>5.2506700000000004</c:v>
                </c:pt>
                <c:pt idx="2571">
                  <c:v>5.2554999999999996</c:v>
                </c:pt>
                <c:pt idx="2572">
                  <c:v>5.2603299999999997</c:v>
                </c:pt>
                <c:pt idx="2573">
                  <c:v>5.2651599999999998</c:v>
                </c:pt>
                <c:pt idx="2574">
                  <c:v>5.26999</c:v>
                </c:pt>
                <c:pt idx="2575">
                  <c:v>5.2748200000000001</c:v>
                </c:pt>
                <c:pt idx="2576">
                  <c:v>5.2796500000000002</c:v>
                </c:pt>
                <c:pt idx="2577">
                  <c:v>5.2844800000000003</c:v>
                </c:pt>
                <c:pt idx="2578">
                  <c:v>5.2893100000000004</c:v>
                </c:pt>
                <c:pt idx="2579">
                  <c:v>5.2941399999999996</c:v>
                </c:pt>
                <c:pt idx="2580">
                  <c:v>5.2989699999999997</c:v>
                </c:pt>
                <c:pt idx="2581">
                  <c:v>5.3037999999999998</c:v>
                </c:pt>
                <c:pt idx="2582">
                  <c:v>5.30863</c:v>
                </c:pt>
                <c:pt idx="2583">
                  <c:v>5.3134600000000001</c:v>
                </c:pt>
                <c:pt idx="2584">
                  <c:v>5.3182900000000002</c:v>
                </c:pt>
                <c:pt idx="2585">
                  <c:v>5.3231200000000003</c:v>
                </c:pt>
                <c:pt idx="2586">
                  <c:v>5.3279500000000004</c:v>
                </c:pt>
                <c:pt idx="2587">
                  <c:v>5.3327799999999996</c:v>
                </c:pt>
                <c:pt idx="2588">
                  <c:v>5.3376099999999997</c:v>
                </c:pt>
                <c:pt idx="2589">
                  <c:v>5.3424399999999999</c:v>
                </c:pt>
                <c:pt idx="2590">
                  <c:v>5.34727</c:v>
                </c:pt>
                <c:pt idx="2591">
                  <c:v>5.3521099999999997</c:v>
                </c:pt>
                <c:pt idx="2592">
                  <c:v>5.3569399999999998</c:v>
                </c:pt>
                <c:pt idx="2593">
                  <c:v>5.3617699999999999</c:v>
                </c:pt>
                <c:pt idx="2594">
                  <c:v>5.3666</c:v>
                </c:pt>
                <c:pt idx="2595">
                  <c:v>5.3714300000000001</c:v>
                </c:pt>
                <c:pt idx="2596">
                  <c:v>5.3762600000000003</c:v>
                </c:pt>
                <c:pt idx="2597">
                  <c:v>5.3810900000000004</c:v>
                </c:pt>
                <c:pt idx="2598">
                  <c:v>5.3859199999999996</c:v>
                </c:pt>
                <c:pt idx="2599">
                  <c:v>5.3907499999999997</c:v>
                </c:pt>
                <c:pt idx="2600">
                  <c:v>5.3955799999999998</c:v>
                </c:pt>
                <c:pt idx="2601">
                  <c:v>5.4004099999999999</c:v>
                </c:pt>
                <c:pt idx="2602">
                  <c:v>5.40524</c:v>
                </c:pt>
                <c:pt idx="2603">
                  <c:v>5.4100699999999993</c:v>
                </c:pt>
                <c:pt idx="2604">
                  <c:v>5.4149000000000003</c:v>
                </c:pt>
                <c:pt idx="2605">
                  <c:v>5.4197300000000004</c:v>
                </c:pt>
                <c:pt idx="2606">
                  <c:v>5.4245599999999996</c:v>
                </c:pt>
                <c:pt idx="2607">
                  <c:v>5.4293899999999997</c:v>
                </c:pt>
                <c:pt idx="2608">
                  <c:v>5.4342199999999998</c:v>
                </c:pt>
                <c:pt idx="2609">
                  <c:v>5.4390499999999999</c:v>
                </c:pt>
                <c:pt idx="2610">
                  <c:v>5.4438800000000001</c:v>
                </c:pt>
                <c:pt idx="2611">
                  <c:v>5.4487100000000002</c:v>
                </c:pt>
                <c:pt idx="2612">
                  <c:v>5.4535400000000003</c:v>
                </c:pt>
                <c:pt idx="2613">
                  <c:v>5.4583700000000004</c:v>
                </c:pt>
                <c:pt idx="2614">
                  <c:v>5.4631999999999996</c:v>
                </c:pt>
                <c:pt idx="2615">
                  <c:v>5.4680400000000002</c:v>
                </c:pt>
                <c:pt idx="2616">
                  <c:v>5.4728700000000012</c:v>
                </c:pt>
                <c:pt idx="2617">
                  <c:v>5.4776999999999996</c:v>
                </c:pt>
                <c:pt idx="2618">
                  <c:v>5.4825299999999997</c:v>
                </c:pt>
                <c:pt idx="2619">
                  <c:v>5.4873599999999998</c:v>
                </c:pt>
                <c:pt idx="2620">
                  <c:v>5.4921899999999999</c:v>
                </c:pt>
                <c:pt idx="2621">
                  <c:v>5.49702</c:v>
                </c:pt>
                <c:pt idx="2622">
                  <c:v>5.5018500000000001</c:v>
                </c:pt>
                <c:pt idx="2623">
                  <c:v>5.5066800000000002</c:v>
                </c:pt>
                <c:pt idx="2624">
                  <c:v>5.5115100000000004</c:v>
                </c:pt>
                <c:pt idx="2625">
                  <c:v>5.5163399999999996</c:v>
                </c:pt>
                <c:pt idx="2626">
                  <c:v>5.5211699999999997</c:v>
                </c:pt>
                <c:pt idx="2627">
                  <c:v>5.5259999999999998</c:v>
                </c:pt>
                <c:pt idx="2628">
                  <c:v>5.5308299999999999</c:v>
                </c:pt>
                <c:pt idx="2629">
                  <c:v>5.53566</c:v>
                </c:pt>
                <c:pt idx="2630">
                  <c:v>5.5404900000000001</c:v>
                </c:pt>
                <c:pt idx="2631">
                  <c:v>5.5453200000000002</c:v>
                </c:pt>
                <c:pt idx="2632">
                  <c:v>5.5501500000000004</c:v>
                </c:pt>
                <c:pt idx="2633">
                  <c:v>5.5549799999999996</c:v>
                </c:pt>
                <c:pt idx="2634">
                  <c:v>5.5598099999999997</c:v>
                </c:pt>
                <c:pt idx="2635">
                  <c:v>5.5646399999999998</c:v>
                </c:pt>
                <c:pt idx="2636">
                  <c:v>5.5694699999999999</c:v>
                </c:pt>
                <c:pt idx="2637">
                  <c:v>5.5743</c:v>
                </c:pt>
                <c:pt idx="2638">
                  <c:v>5.5791300000000001</c:v>
                </c:pt>
                <c:pt idx="2639">
                  <c:v>5.5839699999999999</c:v>
                </c:pt>
                <c:pt idx="2640">
                  <c:v>5.5888</c:v>
                </c:pt>
                <c:pt idx="2641">
                  <c:v>5.5936300000000001</c:v>
                </c:pt>
                <c:pt idx="2642">
                  <c:v>5.5984600000000002</c:v>
                </c:pt>
                <c:pt idx="2643">
                  <c:v>5.6032900000000003</c:v>
                </c:pt>
                <c:pt idx="2644">
                  <c:v>5.6081200000000004</c:v>
                </c:pt>
                <c:pt idx="2645">
                  <c:v>5.6129499999999997</c:v>
                </c:pt>
                <c:pt idx="2646">
                  <c:v>5.6177799999999998</c:v>
                </c:pt>
                <c:pt idx="2647">
                  <c:v>5.6226099999999999</c:v>
                </c:pt>
                <c:pt idx="2648">
                  <c:v>5.62744</c:v>
                </c:pt>
                <c:pt idx="2649">
                  <c:v>5.6322700000000001</c:v>
                </c:pt>
                <c:pt idx="2650">
                  <c:v>5.6371000000000002</c:v>
                </c:pt>
                <c:pt idx="2651">
                  <c:v>5.6419300000000003</c:v>
                </c:pt>
                <c:pt idx="2652">
                  <c:v>5.6467599999999996</c:v>
                </c:pt>
                <c:pt idx="2653">
                  <c:v>5.6515899999999997</c:v>
                </c:pt>
                <c:pt idx="2654">
                  <c:v>5.6564199999999998</c:v>
                </c:pt>
                <c:pt idx="2655">
                  <c:v>5.6612499999999999</c:v>
                </c:pt>
                <c:pt idx="2656">
                  <c:v>5.66608</c:v>
                </c:pt>
                <c:pt idx="2657">
                  <c:v>5.6709100000000001</c:v>
                </c:pt>
                <c:pt idx="2658">
                  <c:v>5.6757399999999993</c:v>
                </c:pt>
                <c:pt idx="2659">
                  <c:v>5.6805700000000003</c:v>
                </c:pt>
                <c:pt idx="2660">
                  <c:v>5.6853999999999996</c:v>
                </c:pt>
                <c:pt idx="2661">
                  <c:v>5.6902299999999997</c:v>
                </c:pt>
                <c:pt idx="2662">
                  <c:v>5.6950599999999998</c:v>
                </c:pt>
                <c:pt idx="2663">
                  <c:v>5.6999000000000004</c:v>
                </c:pt>
                <c:pt idx="2664">
                  <c:v>5.7047299999999996</c:v>
                </c:pt>
                <c:pt idx="2665">
                  <c:v>5.7095599999999997</c:v>
                </c:pt>
                <c:pt idx="2666">
                  <c:v>5.7143899999999999</c:v>
                </c:pt>
                <c:pt idx="2667">
                  <c:v>5.71922</c:v>
                </c:pt>
                <c:pt idx="2668">
                  <c:v>5.7240500000000001</c:v>
                </c:pt>
                <c:pt idx="2669">
                  <c:v>5.7288800000000002</c:v>
                </c:pt>
                <c:pt idx="2670">
                  <c:v>5.7337100000000003</c:v>
                </c:pt>
                <c:pt idx="2671">
                  <c:v>5.7385400000000013</c:v>
                </c:pt>
                <c:pt idx="2672">
                  <c:v>5.7433699999999996</c:v>
                </c:pt>
                <c:pt idx="2673">
                  <c:v>5.7481999999999998</c:v>
                </c:pt>
                <c:pt idx="2674">
                  <c:v>5.7530299999999999</c:v>
                </c:pt>
                <c:pt idx="2675">
                  <c:v>5.75786</c:v>
                </c:pt>
                <c:pt idx="2676">
                  <c:v>5.7626900000000001</c:v>
                </c:pt>
                <c:pt idx="2677">
                  <c:v>5.7675200000000002</c:v>
                </c:pt>
                <c:pt idx="2678">
                  <c:v>5.7723500000000003</c:v>
                </c:pt>
                <c:pt idx="2679">
                  <c:v>5.7771800000000004</c:v>
                </c:pt>
                <c:pt idx="2680">
                  <c:v>5.7820099999999996</c:v>
                </c:pt>
                <c:pt idx="2681">
                  <c:v>5.7868399999999998</c:v>
                </c:pt>
                <c:pt idx="2682">
                  <c:v>5.7916699999999999</c:v>
                </c:pt>
                <c:pt idx="2683">
                  <c:v>5.7965</c:v>
                </c:pt>
                <c:pt idx="2684">
                  <c:v>5.8013300000000001</c:v>
                </c:pt>
                <c:pt idx="2685">
                  <c:v>5.8061600000000002</c:v>
                </c:pt>
                <c:pt idx="2686">
                  <c:v>5.8109900000000003</c:v>
                </c:pt>
                <c:pt idx="2687">
                  <c:v>5.8158300000000001</c:v>
                </c:pt>
                <c:pt idx="2688">
                  <c:v>5.8206600000000002</c:v>
                </c:pt>
                <c:pt idx="2689">
                  <c:v>5.8254900000000003</c:v>
                </c:pt>
                <c:pt idx="2690">
                  <c:v>5.8303200000000004</c:v>
                </c:pt>
                <c:pt idx="2691">
                  <c:v>5.8351499999999996</c:v>
                </c:pt>
                <c:pt idx="2692">
                  <c:v>5.8399799999999997</c:v>
                </c:pt>
                <c:pt idx="2693">
                  <c:v>5.8448099999999998</c:v>
                </c:pt>
                <c:pt idx="2694">
                  <c:v>5.84964</c:v>
                </c:pt>
                <c:pt idx="2695">
                  <c:v>5.8544700000000001</c:v>
                </c:pt>
                <c:pt idx="2696">
                  <c:v>5.8593000000000002</c:v>
                </c:pt>
                <c:pt idx="2697">
                  <c:v>5.8641300000000003</c:v>
                </c:pt>
                <c:pt idx="2698">
                  <c:v>5.8689600000000004</c:v>
                </c:pt>
                <c:pt idx="2699">
                  <c:v>5.8737899999999996</c:v>
                </c:pt>
                <c:pt idx="2700">
                  <c:v>5.8786199999999997</c:v>
                </c:pt>
                <c:pt idx="2701">
                  <c:v>5.8834499999999998</c:v>
                </c:pt>
                <c:pt idx="2702">
                  <c:v>5.88828</c:v>
                </c:pt>
                <c:pt idx="2703">
                  <c:v>5.8931100000000001</c:v>
                </c:pt>
                <c:pt idx="2704">
                  <c:v>5.8979400000000002</c:v>
                </c:pt>
                <c:pt idx="2705">
                  <c:v>5.9027700000000003</c:v>
                </c:pt>
                <c:pt idx="2706">
                  <c:v>5.9076000000000004</c:v>
                </c:pt>
                <c:pt idx="2707">
                  <c:v>5.9124299999999996</c:v>
                </c:pt>
                <c:pt idx="2708">
                  <c:v>5.9172599999999997</c:v>
                </c:pt>
                <c:pt idx="2709">
                  <c:v>5.9220899999999999</c:v>
                </c:pt>
                <c:pt idx="2710">
                  <c:v>5.92692</c:v>
                </c:pt>
                <c:pt idx="2711">
                  <c:v>5.9317599999999997</c:v>
                </c:pt>
                <c:pt idx="2712">
                  <c:v>5.9365899999999998</c:v>
                </c:pt>
                <c:pt idx="2713">
                  <c:v>5.9414199999999999</c:v>
                </c:pt>
                <c:pt idx="2714">
                  <c:v>5.94625</c:v>
                </c:pt>
                <c:pt idx="2715">
                  <c:v>5.9510800000000001</c:v>
                </c:pt>
                <c:pt idx="2716">
                  <c:v>5.9559100000000003</c:v>
                </c:pt>
                <c:pt idx="2717">
                  <c:v>5.9607400000000004</c:v>
                </c:pt>
                <c:pt idx="2718">
                  <c:v>5.9655699999999996</c:v>
                </c:pt>
                <c:pt idx="2719">
                  <c:v>5.9703999999999997</c:v>
                </c:pt>
                <c:pt idx="2720">
                  <c:v>5.9752299999999998</c:v>
                </c:pt>
                <c:pt idx="2721">
                  <c:v>5.9800599999999999</c:v>
                </c:pt>
                <c:pt idx="2722">
                  <c:v>5.98489</c:v>
                </c:pt>
                <c:pt idx="2723">
                  <c:v>5.9897200000000002</c:v>
                </c:pt>
                <c:pt idx="2724">
                  <c:v>5.9945500000000003</c:v>
                </c:pt>
                <c:pt idx="2725">
                  <c:v>5.9993800000000004</c:v>
                </c:pt>
                <c:pt idx="2726">
                  <c:v>6.0042099999999996</c:v>
                </c:pt>
                <c:pt idx="2727">
                  <c:v>6.0090399999999997</c:v>
                </c:pt>
                <c:pt idx="2728">
                  <c:v>6.0138699999999998</c:v>
                </c:pt>
                <c:pt idx="2729">
                  <c:v>6.0186999999999999</c:v>
                </c:pt>
                <c:pt idx="2730">
                  <c:v>6.0235300000000001</c:v>
                </c:pt>
                <c:pt idx="2731">
                  <c:v>6.0283600000000002</c:v>
                </c:pt>
                <c:pt idx="2732">
                  <c:v>6.0331900000000003</c:v>
                </c:pt>
                <c:pt idx="2733">
                  <c:v>6.0380200000000004</c:v>
                </c:pt>
                <c:pt idx="2734">
                  <c:v>6.0428599999999992</c:v>
                </c:pt>
                <c:pt idx="2735">
                  <c:v>6.0476900000000002</c:v>
                </c:pt>
                <c:pt idx="2736">
                  <c:v>6.0525200000000003</c:v>
                </c:pt>
                <c:pt idx="2737">
                  <c:v>6.0573499999999996</c:v>
                </c:pt>
                <c:pt idx="2738">
                  <c:v>6.0621799999999997</c:v>
                </c:pt>
                <c:pt idx="2739">
                  <c:v>6.0670099999999998</c:v>
                </c:pt>
                <c:pt idx="2740">
                  <c:v>6.0718399999999999</c:v>
                </c:pt>
                <c:pt idx="2741">
                  <c:v>6.07667</c:v>
                </c:pt>
                <c:pt idx="2742">
                  <c:v>6.0815000000000001</c:v>
                </c:pt>
                <c:pt idx="2743">
                  <c:v>6.0863300000000002</c:v>
                </c:pt>
                <c:pt idx="2744">
                  <c:v>6.0911600000000004</c:v>
                </c:pt>
                <c:pt idx="2745">
                  <c:v>6.0959899999999996</c:v>
                </c:pt>
                <c:pt idx="2746">
                  <c:v>6.1008199999999997</c:v>
                </c:pt>
                <c:pt idx="2747">
                  <c:v>6.1056499999999998</c:v>
                </c:pt>
                <c:pt idx="2748">
                  <c:v>6.1104799999999999</c:v>
                </c:pt>
                <c:pt idx="2749">
                  <c:v>6.11531</c:v>
                </c:pt>
                <c:pt idx="2750">
                  <c:v>6.1201400000000001</c:v>
                </c:pt>
                <c:pt idx="2751">
                  <c:v>6.1249700000000002</c:v>
                </c:pt>
                <c:pt idx="2752">
                  <c:v>6.1298000000000004</c:v>
                </c:pt>
                <c:pt idx="2753">
                  <c:v>6.1346299999999996</c:v>
                </c:pt>
                <c:pt idx="2754">
                  <c:v>6.1394599999999997</c:v>
                </c:pt>
                <c:pt idx="2755">
                  <c:v>6.1442899999999998</c:v>
                </c:pt>
                <c:pt idx="2756">
                  <c:v>6.1491199999999999</c:v>
                </c:pt>
                <c:pt idx="2757">
                  <c:v>6.15395</c:v>
                </c:pt>
                <c:pt idx="2758">
                  <c:v>6.1587899999999998</c:v>
                </c:pt>
                <c:pt idx="2759">
                  <c:v>6.1636199999999999</c:v>
                </c:pt>
                <c:pt idx="2760">
                  <c:v>6.16845</c:v>
                </c:pt>
                <c:pt idx="2761">
                  <c:v>6.1732800000000001</c:v>
                </c:pt>
                <c:pt idx="2762">
                  <c:v>6.1781100000000002</c:v>
                </c:pt>
                <c:pt idx="2763">
                  <c:v>6.1829400000000003</c:v>
                </c:pt>
                <c:pt idx="2764">
                  <c:v>6.1877700000000004</c:v>
                </c:pt>
                <c:pt idx="2765">
                  <c:v>6.1925999999999997</c:v>
                </c:pt>
                <c:pt idx="2766">
                  <c:v>6.1974299999999998</c:v>
                </c:pt>
                <c:pt idx="2767">
                  <c:v>6.2022599999999999</c:v>
                </c:pt>
                <c:pt idx="2768">
                  <c:v>6.20709</c:v>
                </c:pt>
                <c:pt idx="2769">
                  <c:v>6.2119200000000001</c:v>
                </c:pt>
                <c:pt idx="2770">
                  <c:v>6.2167500000000002</c:v>
                </c:pt>
                <c:pt idx="2771">
                  <c:v>6.2215800000000003</c:v>
                </c:pt>
                <c:pt idx="2772">
                  <c:v>6.2264099999999996</c:v>
                </c:pt>
                <c:pt idx="2773">
                  <c:v>6.2312399999999997</c:v>
                </c:pt>
                <c:pt idx="2774">
                  <c:v>6.2360699999999998</c:v>
                </c:pt>
                <c:pt idx="2775">
                  <c:v>6.2408999999999999</c:v>
                </c:pt>
                <c:pt idx="2776">
                  <c:v>6.24573</c:v>
                </c:pt>
                <c:pt idx="2777">
                  <c:v>6.2505600000000001</c:v>
                </c:pt>
                <c:pt idx="2778">
                  <c:v>6.2553900000000002</c:v>
                </c:pt>
                <c:pt idx="2779">
                  <c:v>6.2602200000000003</c:v>
                </c:pt>
                <c:pt idx="2780">
                  <c:v>6.2650499999999996</c:v>
                </c:pt>
                <c:pt idx="2781">
                  <c:v>6.2698799999999997</c:v>
                </c:pt>
                <c:pt idx="2782">
                  <c:v>6.2747200000000003</c:v>
                </c:pt>
                <c:pt idx="2783">
                  <c:v>6.2795500000000004</c:v>
                </c:pt>
                <c:pt idx="2784">
                  <c:v>6.2843799999999996</c:v>
                </c:pt>
                <c:pt idx="2785">
                  <c:v>6.2892099999999997</c:v>
                </c:pt>
                <c:pt idx="2786">
                  <c:v>6.2940399999999999</c:v>
                </c:pt>
                <c:pt idx="2787">
                  <c:v>6.29887</c:v>
                </c:pt>
                <c:pt idx="2788">
                  <c:v>6.3037000000000001</c:v>
                </c:pt>
                <c:pt idx="2789">
                  <c:v>6.3085299999999993</c:v>
                </c:pt>
                <c:pt idx="2790">
                  <c:v>6.3133600000000003</c:v>
                </c:pt>
                <c:pt idx="2791">
                  <c:v>6.3181900000000004</c:v>
                </c:pt>
                <c:pt idx="2792">
                  <c:v>6.3230199999999996</c:v>
                </c:pt>
                <c:pt idx="2793">
                  <c:v>6.3278499999999998</c:v>
                </c:pt>
                <c:pt idx="2794">
                  <c:v>6.3326799999999999</c:v>
                </c:pt>
                <c:pt idx="2795">
                  <c:v>6.33751</c:v>
                </c:pt>
                <c:pt idx="2796">
                  <c:v>6.3423400000000001</c:v>
                </c:pt>
                <c:pt idx="2797">
                  <c:v>6.3471700000000002</c:v>
                </c:pt>
                <c:pt idx="2798">
                  <c:v>6.3520000000000003</c:v>
                </c:pt>
                <c:pt idx="2799">
                  <c:v>6.3568300000000004</c:v>
                </c:pt>
                <c:pt idx="2800">
                  <c:v>6.3616599999999996</c:v>
                </c:pt>
                <c:pt idx="2801">
                  <c:v>6.3664899999999998</c:v>
                </c:pt>
                <c:pt idx="2802">
                  <c:v>6.3713199999999999</c:v>
                </c:pt>
                <c:pt idx="2803">
                  <c:v>6.37615</c:v>
                </c:pt>
                <c:pt idx="2804">
                  <c:v>6.3809800000000001</c:v>
                </c:pt>
                <c:pt idx="2805">
                  <c:v>6.3858100000000002</c:v>
                </c:pt>
                <c:pt idx="2806">
                  <c:v>6.3906499999999999</c:v>
                </c:pt>
                <c:pt idx="2807">
                  <c:v>6.3954800000000001</c:v>
                </c:pt>
                <c:pt idx="2808">
                  <c:v>6.4003100000000002</c:v>
                </c:pt>
                <c:pt idx="2809">
                  <c:v>6.4051400000000003</c:v>
                </c:pt>
                <c:pt idx="2810">
                  <c:v>6.4099700000000004</c:v>
                </c:pt>
                <c:pt idx="2811">
                  <c:v>6.4147999999999996</c:v>
                </c:pt>
                <c:pt idx="2812">
                  <c:v>6.4196299999999997</c:v>
                </c:pt>
                <c:pt idx="2813">
                  <c:v>6.4244599999999998</c:v>
                </c:pt>
                <c:pt idx="2814">
                  <c:v>6.4292899999999999</c:v>
                </c:pt>
                <c:pt idx="2815">
                  <c:v>6.4341200000000001</c:v>
                </c:pt>
                <c:pt idx="2816">
                  <c:v>6.4389500000000002</c:v>
                </c:pt>
                <c:pt idx="2817">
                  <c:v>6.4437800000000003</c:v>
                </c:pt>
                <c:pt idx="2818">
                  <c:v>6.4486100000000004</c:v>
                </c:pt>
                <c:pt idx="2819">
                  <c:v>6.4534399999999996</c:v>
                </c:pt>
                <c:pt idx="2820">
                  <c:v>6.4582699999999997</c:v>
                </c:pt>
                <c:pt idx="2821">
                  <c:v>6.4630999999999998</c:v>
                </c:pt>
                <c:pt idx="2822">
                  <c:v>6.46793</c:v>
                </c:pt>
                <c:pt idx="2823">
                  <c:v>6.4727600000000001</c:v>
                </c:pt>
                <c:pt idx="2824">
                  <c:v>6.4775900000000002</c:v>
                </c:pt>
                <c:pt idx="2825">
                  <c:v>6.4824200000000003</c:v>
                </c:pt>
                <c:pt idx="2826">
                  <c:v>6.4872500000000004</c:v>
                </c:pt>
                <c:pt idx="2827">
                  <c:v>6.4920799999999996</c:v>
                </c:pt>
                <c:pt idx="2828">
                  <c:v>6.4969099999999997</c:v>
                </c:pt>
                <c:pt idx="2829">
                  <c:v>6.5017399999999999</c:v>
                </c:pt>
                <c:pt idx="2830">
                  <c:v>6.5065799999999996</c:v>
                </c:pt>
                <c:pt idx="2831">
                  <c:v>6.5114099999999997</c:v>
                </c:pt>
                <c:pt idx="2832">
                  <c:v>6.5162399999999998</c:v>
                </c:pt>
                <c:pt idx="2833">
                  <c:v>6.5210699999999999</c:v>
                </c:pt>
                <c:pt idx="2834">
                  <c:v>6.5259</c:v>
                </c:pt>
                <c:pt idx="2835">
                  <c:v>6.5307300000000001</c:v>
                </c:pt>
                <c:pt idx="2836">
                  <c:v>6.5355600000000003</c:v>
                </c:pt>
                <c:pt idx="2837">
                  <c:v>6.5403900000000004</c:v>
                </c:pt>
                <c:pt idx="2838">
                  <c:v>6.5452199999999996</c:v>
                </c:pt>
                <c:pt idx="2839">
                  <c:v>6.5500499999999997</c:v>
                </c:pt>
                <c:pt idx="2840">
                  <c:v>6.5548799999999998</c:v>
                </c:pt>
                <c:pt idx="2841">
                  <c:v>6.5597099999999999</c:v>
                </c:pt>
                <c:pt idx="2842">
                  <c:v>6.56454</c:v>
                </c:pt>
                <c:pt idx="2843">
                  <c:v>6.5693700000000002</c:v>
                </c:pt>
                <c:pt idx="2844">
                  <c:v>6.5741999999999994</c:v>
                </c:pt>
                <c:pt idx="2845">
                  <c:v>6.5790300000000004</c:v>
                </c:pt>
                <c:pt idx="2846">
                  <c:v>6.5838599999999996</c:v>
                </c:pt>
                <c:pt idx="2847">
                  <c:v>6.5886899999999997</c:v>
                </c:pt>
                <c:pt idx="2848">
                  <c:v>6.5935199999999998</c:v>
                </c:pt>
                <c:pt idx="2849">
                  <c:v>6.5983499999999999</c:v>
                </c:pt>
                <c:pt idx="2850">
                  <c:v>6.60318</c:v>
                </c:pt>
                <c:pt idx="2851">
                  <c:v>6.6080100000000002</c:v>
                </c:pt>
                <c:pt idx="2852">
                  <c:v>6.6128400000000003</c:v>
                </c:pt>
                <c:pt idx="2853">
                  <c:v>6.61768</c:v>
                </c:pt>
                <c:pt idx="2854">
                  <c:v>6.6225100000000001</c:v>
                </c:pt>
                <c:pt idx="2855">
                  <c:v>6.6273400000000002</c:v>
                </c:pt>
                <c:pt idx="2856">
                  <c:v>6.6321700000000003</c:v>
                </c:pt>
                <c:pt idx="2857">
                  <c:v>6.6369999999999996</c:v>
                </c:pt>
                <c:pt idx="2858">
                  <c:v>6.6418299999999997</c:v>
                </c:pt>
                <c:pt idx="2859">
                  <c:v>6.6466599999999998</c:v>
                </c:pt>
                <c:pt idx="2860">
                  <c:v>6.6514899999999999</c:v>
                </c:pt>
                <c:pt idx="2861">
                  <c:v>6.65632</c:v>
                </c:pt>
                <c:pt idx="2862">
                  <c:v>6.6611500000000001</c:v>
                </c:pt>
                <c:pt idx="2863">
                  <c:v>6.6659800000000002</c:v>
                </c:pt>
                <c:pt idx="2864">
                  <c:v>6.6708100000000004</c:v>
                </c:pt>
                <c:pt idx="2865">
                  <c:v>6.6756399999999996</c:v>
                </c:pt>
                <c:pt idx="2866">
                  <c:v>6.6804699999999997</c:v>
                </c:pt>
                <c:pt idx="2867">
                  <c:v>6.6852999999999998</c:v>
                </c:pt>
                <c:pt idx="2868">
                  <c:v>6.6901299999999999</c:v>
                </c:pt>
                <c:pt idx="2869">
                  <c:v>6.69496</c:v>
                </c:pt>
                <c:pt idx="2870">
                  <c:v>6.6997900000000001</c:v>
                </c:pt>
                <c:pt idx="2871">
                  <c:v>6.7046200000000002</c:v>
                </c:pt>
                <c:pt idx="2872">
                  <c:v>6.7094500000000004</c:v>
                </c:pt>
                <c:pt idx="2873">
                  <c:v>6.7142799999999996</c:v>
                </c:pt>
                <c:pt idx="2874">
                  <c:v>6.7191099999999997</c:v>
                </c:pt>
                <c:pt idx="2875">
                  <c:v>6.7239399999999998</c:v>
                </c:pt>
                <c:pt idx="2876">
                  <c:v>6.7287699999999999</c:v>
                </c:pt>
                <c:pt idx="2877">
                  <c:v>6.7336099999999997</c:v>
                </c:pt>
                <c:pt idx="2878">
                  <c:v>6.7384399999999998</c:v>
                </c:pt>
                <c:pt idx="2879">
                  <c:v>6.7432699999999999</c:v>
                </c:pt>
                <c:pt idx="2880">
                  <c:v>6.7481</c:v>
                </c:pt>
                <c:pt idx="2881">
                  <c:v>6.7529300000000001</c:v>
                </c:pt>
                <c:pt idx="2882">
                  <c:v>6.7577600000000002</c:v>
                </c:pt>
                <c:pt idx="2883">
                  <c:v>6.7625900000000003</c:v>
                </c:pt>
                <c:pt idx="2884">
                  <c:v>6.7674200000000004</c:v>
                </c:pt>
                <c:pt idx="2885">
                  <c:v>6.7722499999999997</c:v>
                </c:pt>
                <c:pt idx="2886">
                  <c:v>6.7770799999999998</c:v>
                </c:pt>
                <c:pt idx="2887">
                  <c:v>6.7819099999999999</c:v>
                </c:pt>
                <c:pt idx="2888">
                  <c:v>6.78674</c:v>
                </c:pt>
                <c:pt idx="2889">
                  <c:v>6.7915700000000001</c:v>
                </c:pt>
                <c:pt idx="2890">
                  <c:v>6.7964000000000002</c:v>
                </c:pt>
                <c:pt idx="2891">
                  <c:v>6.8012300000000003</c:v>
                </c:pt>
                <c:pt idx="2892">
                  <c:v>6.8060600000000004</c:v>
                </c:pt>
                <c:pt idx="2893">
                  <c:v>6.8108899999999997</c:v>
                </c:pt>
                <c:pt idx="2894">
                  <c:v>6.8157199999999998</c:v>
                </c:pt>
                <c:pt idx="2895">
                  <c:v>6.8205499999999999</c:v>
                </c:pt>
                <c:pt idx="2896">
                  <c:v>6.82538</c:v>
                </c:pt>
                <c:pt idx="2897">
                  <c:v>6.8302100000000001</c:v>
                </c:pt>
                <c:pt idx="2898">
                  <c:v>6.8350400000000002</c:v>
                </c:pt>
                <c:pt idx="2899">
                  <c:v>6.8398699999999995</c:v>
                </c:pt>
                <c:pt idx="2900">
                  <c:v>6.8446999999999996</c:v>
                </c:pt>
                <c:pt idx="2901">
                  <c:v>6.8495400000000002</c:v>
                </c:pt>
                <c:pt idx="2902">
                  <c:v>6.8543700000000003</c:v>
                </c:pt>
                <c:pt idx="2903">
                  <c:v>6.8592000000000004</c:v>
                </c:pt>
                <c:pt idx="2904">
                  <c:v>6.8640299999999996</c:v>
                </c:pt>
                <c:pt idx="2905">
                  <c:v>6.8688599999999997</c:v>
                </c:pt>
                <c:pt idx="2906">
                  <c:v>6.8736899999999999</c:v>
                </c:pt>
                <c:pt idx="2907">
                  <c:v>6.87852</c:v>
                </c:pt>
                <c:pt idx="2908">
                  <c:v>6.8833500000000001</c:v>
                </c:pt>
                <c:pt idx="2909">
                  <c:v>6.8881800000000002</c:v>
                </c:pt>
                <c:pt idx="2910">
                  <c:v>6.8930100000000003</c:v>
                </c:pt>
                <c:pt idx="2911">
                  <c:v>6.8978400000000004</c:v>
                </c:pt>
                <c:pt idx="2912">
                  <c:v>6.9026699999999996</c:v>
                </c:pt>
                <c:pt idx="2913">
                  <c:v>6.9074999999999998</c:v>
                </c:pt>
                <c:pt idx="2914">
                  <c:v>6.9123299999999999</c:v>
                </c:pt>
                <c:pt idx="2915">
                  <c:v>6.91716</c:v>
                </c:pt>
                <c:pt idx="2916">
                  <c:v>6.9219900000000001</c:v>
                </c:pt>
                <c:pt idx="2917">
                  <c:v>6.9268200000000002</c:v>
                </c:pt>
                <c:pt idx="2918">
                  <c:v>6.9316500000000003</c:v>
                </c:pt>
                <c:pt idx="2919">
                  <c:v>6.9364800000000004</c:v>
                </c:pt>
                <c:pt idx="2920">
                  <c:v>6.9413099999999996</c:v>
                </c:pt>
                <c:pt idx="2921">
                  <c:v>6.9461399999999998</c:v>
                </c:pt>
                <c:pt idx="2922">
                  <c:v>6.9509699999999999</c:v>
                </c:pt>
                <c:pt idx="2923">
                  <c:v>6.9558</c:v>
                </c:pt>
                <c:pt idx="2924">
                  <c:v>6.9606300000000001</c:v>
                </c:pt>
                <c:pt idx="2925">
                  <c:v>6.9654699999999998</c:v>
                </c:pt>
                <c:pt idx="2926">
                  <c:v>6.9702999999999999</c:v>
                </c:pt>
                <c:pt idx="2927">
                  <c:v>6.9751300000000001</c:v>
                </c:pt>
                <c:pt idx="2928">
                  <c:v>6.9799600000000002</c:v>
                </c:pt>
                <c:pt idx="2929">
                  <c:v>6.9847900000000003</c:v>
                </c:pt>
                <c:pt idx="2930">
                  <c:v>6.9896200000000004</c:v>
                </c:pt>
                <c:pt idx="2931">
                  <c:v>6.9944499999999996</c:v>
                </c:pt>
                <c:pt idx="2932">
                  <c:v>6.9992799999999997</c:v>
                </c:pt>
                <c:pt idx="2933">
                  <c:v>7.0041099999999998</c:v>
                </c:pt>
                <c:pt idx="2934">
                  <c:v>7.0089399999999999</c:v>
                </c:pt>
                <c:pt idx="2935">
                  <c:v>7.0137700000000001</c:v>
                </c:pt>
                <c:pt idx="2936">
                  <c:v>7.0186000000000002</c:v>
                </c:pt>
                <c:pt idx="2937">
                  <c:v>7.0234300000000003</c:v>
                </c:pt>
                <c:pt idx="2938">
                  <c:v>7.0282600000000004</c:v>
                </c:pt>
                <c:pt idx="2939">
                  <c:v>7.0330899999999996</c:v>
                </c:pt>
                <c:pt idx="2940">
                  <c:v>7.0379199999999997</c:v>
                </c:pt>
                <c:pt idx="2941">
                  <c:v>7.0427499999999998</c:v>
                </c:pt>
                <c:pt idx="2942">
                  <c:v>7.04758</c:v>
                </c:pt>
                <c:pt idx="2943">
                  <c:v>7.0524100000000001</c:v>
                </c:pt>
                <c:pt idx="2944">
                  <c:v>7.0572400000000002</c:v>
                </c:pt>
                <c:pt idx="2945">
                  <c:v>7.0620700000000003</c:v>
                </c:pt>
                <c:pt idx="2946">
                  <c:v>7.0669000000000004</c:v>
                </c:pt>
                <c:pt idx="2947">
                  <c:v>7.0717299999999996</c:v>
                </c:pt>
                <c:pt idx="2948">
                  <c:v>7.0765599999999997</c:v>
                </c:pt>
                <c:pt idx="2949">
                  <c:v>7.0814000000000004</c:v>
                </c:pt>
                <c:pt idx="2950">
                  <c:v>7.0862299999999996</c:v>
                </c:pt>
                <c:pt idx="2951">
                  <c:v>7.0910599999999997</c:v>
                </c:pt>
                <c:pt idx="2952">
                  <c:v>7.0958899999999998</c:v>
                </c:pt>
                <c:pt idx="2953">
                  <c:v>7.1007199999999999</c:v>
                </c:pt>
                <c:pt idx="2954">
                  <c:v>7.10555</c:v>
                </c:pt>
                <c:pt idx="2955">
                  <c:v>7.1103800000000001</c:v>
                </c:pt>
                <c:pt idx="2956">
                  <c:v>7.1152100000000003</c:v>
                </c:pt>
                <c:pt idx="2957">
                  <c:v>7.1200400000000004</c:v>
                </c:pt>
                <c:pt idx="2958">
                  <c:v>7.1248699999999996</c:v>
                </c:pt>
                <c:pt idx="2959">
                  <c:v>7.1296999999999997</c:v>
                </c:pt>
                <c:pt idx="2960">
                  <c:v>7.1345299999999998</c:v>
                </c:pt>
                <c:pt idx="2961">
                  <c:v>7.1393599999999999</c:v>
                </c:pt>
                <c:pt idx="2962">
                  <c:v>7.14419</c:v>
                </c:pt>
                <c:pt idx="2963">
                  <c:v>7.1490200000000002</c:v>
                </c:pt>
                <c:pt idx="2964">
                  <c:v>7.1538500000000003</c:v>
                </c:pt>
                <c:pt idx="2965">
                  <c:v>7.1586800000000004</c:v>
                </c:pt>
                <c:pt idx="2966">
                  <c:v>7.1635099999999996</c:v>
                </c:pt>
                <c:pt idx="2967">
                  <c:v>7.1683399999999997</c:v>
                </c:pt>
                <c:pt idx="2968">
                  <c:v>7.1731699999999998</c:v>
                </c:pt>
                <c:pt idx="2969">
                  <c:v>7.1779999999999999</c:v>
                </c:pt>
                <c:pt idx="2970">
                  <c:v>7.18283</c:v>
                </c:pt>
                <c:pt idx="2971">
                  <c:v>7.1876600000000002</c:v>
                </c:pt>
                <c:pt idx="2972">
                  <c:v>7.1924900000000003</c:v>
                </c:pt>
                <c:pt idx="2973">
                  <c:v>7.19733</c:v>
                </c:pt>
                <c:pt idx="2974">
                  <c:v>7.2021600000000001</c:v>
                </c:pt>
                <c:pt idx="2975">
                  <c:v>7.2069899999999993</c:v>
                </c:pt>
                <c:pt idx="2976">
                  <c:v>7.2118200000000003</c:v>
                </c:pt>
                <c:pt idx="2977">
                  <c:v>7.2166499999999996</c:v>
                </c:pt>
                <c:pt idx="2978">
                  <c:v>7.2214799999999997</c:v>
                </c:pt>
                <c:pt idx="2979">
                  <c:v>7.2263099999999998</c:v>
                </c:pt>
                <c:pt idx="2980">
                  <c:v>7.2311399999999999</c:v>
                </c:pt>
                <c:pt idx="2981">
                  <c:v>7.23597</c:v>
                </c:pt>
                <c:pt idx="2982">
                  <c:v>7.2408000000000001</c:v>
                </c:pt>
                <c:pt idx="2983">
                  <c:v>7.2456300000000002</c:v>
                </c:pt>
                <c:pt idx="2984">
                  <c:v>7.2504600000000003</c:v>
                </c:pt>
                <c:pt idx="2985">
                  <c:v>7.2552899999999996</c:v>
                </c:pt>
                <c:pt idx="2986">
                  <c:v>7.2601199999999997</c:v>
                </c:pt>
                <c:pt idx="2987">
                  <c:v>7.2649499999999998</c:v>
                </c:pt>
                <c:pt idx="2988">
                  <c:v>7.2697799999999999</c:v>
                </c:pt>
                <c:pt idx="2989">
                  <c:v>7.27461</c:v>
                </c:pt>
                <c:pt idx="2990">
                  <c:v>7.2794400000000001</c:v>
                </c:pt>
                <c:pt idx="2991">
                  <c:v>7.2842700000000002</c:v>
                </c:pt>
                <c:pt idx="2992">
                  <c:v>7.2891000000000004</c:v>
                </c:pt>
                <c:pt idx="2993">
                  <c:v>7.2939299999999996</c:v>
                </c:pt>
                <c:pt idx="2994">
                  <c:v>7.2987599999999997</c:v>
                </c:pt>
                <c:pt idx="2995">
                  <c:v>7.3035899999999998</c:v>
                </c:pt>
                <c:pt idx="2996">
                  <c:v>7.3084300000000004</c:v>
                </c:pt>
                <c:pt idx="2997">
                  <c:v>7.3132599999999996</c:v>
                </c:pt>
                <c:pt idx="2998">
                  <c:v>7.3180899999999998</c:v>
                </c:pt>
                <c:pt idx="2999">
                  <c:v>7.3229199999999999</c:v>
                </c:pt>
                <c:pt idx="3000">
                  <c:v>7.32775</c:v>
                </c:pt>
                <c:pt idx="3001">
                  <c:v>7.3325800000000001</c:v>
                </c:pt>
                <c:pt idx="3002">
                  <c:v>7.3374100000000002</c:v>
                </c:pt>
                <c:pt idx="3003">
                  <c:v>7.3422400000000003</c:v>
                </c:pt>
                <c:pt idx="3004">
                  <c:v>7.3470700000000004</c:v>
                </c:pt>
                <c:pt idx="3005">
                  <c:v>7.3518999999999997</c:v>
                </c:pt>
                <c:pt idx="3006">
                  <c:v>7.3567299999999998</c:v>
                </c:pt>
                <c:pt idx="3007">
                  <c:v>7.3615599999999999</c:v>
                </c:pt>
                <c:pt idx="3008">
                  <c:v>7.36639</c:v>
                </c:pt>
                <c:pt idx="3009">
                  <c:v>7.3712200000000001</c:v>
                </c:pt>
                <c:pt idx="3010">
                  <c:v>7.3760500000000002</c:v>
                </c:pt>
                <c:pt idx="3011">
                  <c:v>7.3808800000000003</c:v>
                </c:pt>
                <c:pt idx="3012">
                  <c:v>7.3857100000000004</c:v>
                </c:pt>
                <c:pt idx="3013">
                  <c:v>7.3905399999999997</c:v>
                </c:pt>
                <c:pt idx="3014">
                  <c:v>7.3953699999999998</c:v>
                </c:pt>
                <c:pt idx="3015">
                  <c:v>7.4001999999999999</c:v>
                </c:pt>
                <c:pt idx="3016">
                  <c:v>7.40503</c:v>
                </c:pt>
                <c:pt idx="3017">
                  <c:v>7.4098600000000001</c:v>
                </c:pt>
                <c:pt idx="3018">
                  <c:v>7.4146900000000002</c:v>
                </c:pt>
                <c:pt idx="3019">
                  <c:v>7.4195200000000003</c:v>
                </c:pt>
                <c:pt idx="3020">
                  <c:v>7.4243600000000001</c:v>
                </c:pt>
                <c:pt idx="3021">
                  <c:v>7.4291900000000002</c:v>
                </c:pt>
                <c:pt idx="3022">
                  <c:v>7.4340200000000003</c:v>
                </c:pt>
                <c:pt idx="3023">
                  <c:v>7.4388500000000004</c:v>
                </c:pt>
                <c:pt idx="3024">
                  <c:v>7.4436799999999996</c:v>
                </c:pt>
                <c:pt idx="3025">
                  <c:v>7.4485099999999997</c:v>
                </c:pt>
                <c:pt idx="3026">
                  <c:v>7.4533399999999999</c:v>
                </c:pt>
                <c:pt idx="3027">
                  <c:v>7.45817</c:v>
                </c:pt>
                <c:pt idx="3028">
                  <c:v>7.4630000000000001</c:v>
                </c:pt>
                <c:pt idx="3029">
                  <c:v>7.4678300000000002</c:v>
                </c:pt>
                <c:pt idx="3030">
                  <c:v>7.4726599999999994</c:v>
                </c:pt>
                <c:pt idx="3031">
                  <c:v>7.4774900000000004</c:v>
                </c:pt>
                <c:pt idx="3032">
                  <c:v>7.4823199999999996</c:v>
                </c:pt>
                <c:pt idx="3033">
                  <c:v>7.4871499999999997</c:v>
                </c:pt>
                <c:pt idx="3034">
                  <c:v>7.4919799999999999</c:v>
                </c:pt>
                <c:pt idx="3035">
                  <c:v>7.49681</c:v>
                </c:pt>
                <c:pt idx="3036">
                  <c:v>7.5016400000000001</c:v>
                </c:pt>
                <c:pt idx="3037">
                  <c:v>7.5064700000000002</c:v>
                </c:pt>
                <c:pt idx="3038">
                  <c:v>7.5113000000000003</c:v>
                </c:pt>
                <c:pt idx="3039">
                  <c:v>7.5161300000000004</c:v>
                </c:pt>
                <c:pt idx="3040">
                  <c:v>7.5209599999999996</c:v>
                </c:pt>
                <c:pt idx="3041">
                  <c:v>7.5257899999999998</c:v>
                </c:pt>
                <c:pt idx="3042">
                  <c:v>7.5306199999999999</c:v>
                </c:pt>
                <c:pt idx="3043">
                  <c:v>7.53545</c:v>
                </c:pt>
                <c:pt idx="3044">
                  <c:v>7.5402899999999997</c:v>
                </c:pt>
                <c:pt idx="3045">
                  <c:v>7.5451199999999998</c:v>
                </c:pt>
                <c:pt idx="3046">
                  <c:v>7.5499499999999999</c:v>
                </c:pt>
                <c:pt idx="3047">
                  <c:v>7.5547800000000001</c:v>
                </c:pt>
                <c:pt idx="3048">
                  <c:v>7.5596100000000002</c:v>
                </c:pt>
                <c:pt idx="3049">
                  <c:v>7.5644400000000003</c:v>
                </c:pt>
                <c:pt idx="3050">
                  <c:v>7.5692700000000004</c:v>
                </c:pt>
                <c:pt idx="3051">
                  <c:v>7.5740999999999996</c:v>
                </c:pt>
                <c:pt idx="3052">
                  <c:v>7.5789299999999997</c:v>
                </c:pt>
                <c:pt idx="3053">
                  <c:v>7.5837599999999998</c:v>
                </c:pt>
                <c:pt idx="3054">
                  <c:v>7.5885899999999999</c:v>
                </c:pt>
                <c:pt idx="3055">
                  <c:v>7.5934200000000001</c:v>
                </c:pt>
                <c:pt idx="3056">
                  <c:v>7.5982500000000002</c:v>
                </c:pt>
                <c:pt idx="3057">
                  <c:v>7.6030800000000003</c:v>
                </c:pt>
                <c:pt idx="3058">
                  <c:v>7.6079100000000004</c:v>
                </c:pt>
                <c:pt idx="3059">
                  <c:v>7.6127399999999996</c:v>
                </c:pt>
                <c:pt idx="3060">
                  <c:v>7.6175699999999997</c:v>
                </c:pt>
                <c:pt idx="3061">
                  <c:v>7.6223999999999998</c:v>
                </c:pt>
                <c:pt idx="3062">
                  <c:v>7.62723</c:v>
                </c:pt>
                <c:pt idx="3063">
                  <c:v>7.6320600000000001</c:v>
                </c:pt>
                <c:pt idx="3064">
                  <c:v>7.6368900000000002</c:v>
                </c:pt>
                <c:pt idx="3065">
                  <c:v>7.6417200000000003</c:v>
                </c:pt>
                <c:pt idx="3066">
                  <c:v>7.6465500000000004</c:v>
                </c:pt>
                <c:pt idx="3067">
                  <c:v>7.6513799999999996</c:v>
                </c:pt>
                <c:pt idx="3068">
                  <c:v>7.6562200000000002</c:v>
                </c:pt>
                <c:pt idx="3069">
                  <c:v>7.6610500000000004</c:v>
                </c:pt>
                <c:pt idx="3070">
                  <c:v>7.6658799999999996</c:v>
                </c:pt>
                <c:pt idx="3071">
                  <c:v>7.6707099999999997</c:v>
                </c:pt>
                <c:pt idx="3072">
                  <c:v>7.6755399999999998</c:v>
                </c:pt>
                <c:pt idx="3073">
                  <c:v>7.6803699999999999</c:v>
                </c:pt>
                <c:pt idx="3074">
                  <c:v>7.6852</c:v>
                </c:pt>
                <c:pt idx="3075">
                  <c:v>7.6900300000000001</c:v>
                </c:pt>
                <c:pt idx="3076">
                  <c:v>7.6948600000000003</c:v>
                </c:pt>
                <c:pt idx="3077">
                  <c:v>7.6996900000000004</c:v>
                </c:pt>
                <c:pt idx="3078">
                  <c:v>7.7045199999999996</c:v>
                </c:pt>
                <c:pt idx="3079">
                  <c:v>7.7093499999999997</c:v>
                </c:pt>
                <c:pt idx="3080">
                  <c:v>7.7141799999999998</c:v>
                </c:pt>
                <c:pt idx="3081">
                  <c:v>7.7190099999999999</c:v>
                </c:pt>
                <c:pt idx="3082">
                  <c:v>7.72384</c:v>
                </c:pt>
                <c:pt idx="3083">
                  <c:v>7.7286700000000002</c:v>
                </c:pt>
                <c:pt idx="3084">
                  <c:v>7.7335000000000003</c:v>
                </c:pt>
                <c:pt idx="3085">
                  <c:v>7.7383299999999995</c:v>
                </c:pt>
                <c:pt idx="3086">
                  <c:v>7.7431599999999996</c:v>
                </c:pt>
                <c:pt idx="3087">
                  <c:v>7.7479899999999997</c:v>
                </c:pt>
                <c:pt idx="3088">
                  <c:v>7.7528199999999998</c:v>
                </c:pt>
                <c:pt idx="3089">
                  <c:v>7.7576499999999999</c:v>
                </c:pt>
                <c:pt idx="3090">
                  <c:v>7.76248</c:v>
                </c:pt>
                <c:pt idx="3091">
                  <c:v>7.7673100000000002</c:v>
                </c:pt>
                <c:pt idx="3092">
                  <c:v>7.7721499999999999</c:v>
                </c:pt>
                <c:pt idx="3093">
                  <c:v>7.77698</c:v>
                </c:pt>
                <c:pt idx="3094">
                  <c:v>7.7818100000000001</c:v>
                </c:pt>
                <c:pt idx="3095">
                  <c:v>7.7866400000000002</c:v>
                </c:pt>
                <c:pt idx="3096">
                  <c:v>7.7914700000000003</c:v>
                </c:pt>
                <c:pt idx="3097">
                  <c:v>7.7962999999999996</c:v>
                </c:pt>
                <c:pt idx="3098">
                  <c:v>7.8011299999999997</c:v>
                </c:pt>
                <c:pt idx="3099">
                  <c:v>7.8059599999999998</c:v>
                </c:pt>
                <c:pt idx="3100">
                  <c:v>7.8107899999999999</c:v>
                </c:pt>
                <c:pt idx="3101">
                  <c:v>7.81562</c:v>
                </c:pt>
                <c:pt idx="3102">
                  <c:v>7.8204500000000001</c:v>
                </c:pt>
                <c:pt idx="3103">
                  <c:v>7.8252800000000002</c:v>
                </c:pt>
                <c:pt idx="3104">
                  <c:v>7.8301100000000003</c:v>
                </c:pt>
                <c:pt idx="3105">
                  <c:v>7.8349399999999996</c:v>
                </c:pt>
                <c:pt idx="3106">
                  <c:v>7.8397699999999997</c:v>
                </c:pt>
                <c:pt idx="3107">
                  <c:v>7.8445999999999998</c:v>
                </c:pt>
                <c:pt idx="3108">
                  <c:v>7.8494299999999999</c:v>
                </c:pt>
                <c:pt idx="3109">
                  <c:v>7.85426</c:v>
                </c:pt>
                <c:pt idx="3110">
                  <c:v>7.8590900000000001</c:v>
                </c:pt>
                <c:pt idx="3111">
                  <c:v>7.8639200000000002</c:v>
                </c:pt>
                <c:pt idx="3112">
                  <c:v>7.8687500000000004</c:v>
                </c:pt>
                <c:pt idx="3113">
                  <c:v>7.8735799999999996</c:v>
                </c:pt>
                <c:pt idx="3114">
                  <c:v>7.8784099999999997</c:v>
                </c:pt>
                <c:pt idx="3115">
                  <c:v>7.8832399999999998</c:v>
                </c:pt>
                <c:pt idx="3116">
                  <c:v>7.8880800000000004</c:v>
                </c:pt>
                <c:pt idx="3117">
                  <c:v>7.8929099999999996</c:v>
                </c:pt>
                <c:pt idx="3118">
                  <c:v>7.8977399999999998</c:v>
                </c:pt>
                <c:pt idx="3119">
                  <c:v>7.9025699999999999</c:v>
                </c:pt>
                <c:pt idx="3120">
                  <c:v>7.9074</c:v>
                </c:pt>
                <c:pt idx="3121">
                  <c:v>7.9122300000000001</c:v>
                </c:pt>
                <c:pt idx="3122">
                  <c:v>7.9170600000000002</c:v>
                </c:pt>
                <c:pt idx="3123">
                  <c:v>7.9218900000000003</c:v>
                </c:pt>
                <c:pt idx="3124">
                  <c:v>7.9267200000000004</c:v>
                </c:pt>
                <c:pt idx="3125">
                  <c:v>7.9315499999999997</c:v>
                </c:pt>
                <c:pt idx="3126">
                  <c:v>7.9363799999999998</c:v>
                </c:pt>
                <c:pt idx="3127">
                  <c:v>7.9412099999999999</c:v>
                </c:pt>
                <c:pt idx="3128">
                  <c:v>7.94604</c:v>
                </c:pt>
                <c:pt idx="3129">
                  <c:v>7.9508700000000001</c:v>
                </c:pt>
                <c:pt idx="3130">
                  <c:v>7.9557000000000002</c:v>
                </c:pt>
                <c:pt idx="3131">
                  <c:v>7.9605300000000003</c:v>
                </c:pt>
                <c:pt idx="3132">
                  <c:v>7.9653600000000004</c:v>
                </c:pt>
                <c:pt idx="3133">
                  <c:v>7.9701899999999997</c:v>
                </c:pt>
                <c:pt idx="3134">
                  <c:v>7.9750199999999998</c:v>
                </c:pt>
                <c:pt idx="3135">
                  <c:v>7.9798499999999999</c:v>
                </c:pt>
                <c:pt idx="3136">
                  <c:v>7.98468</c:v>
                </c:pt>
                <c:pt idx="3137">
                  <c:v>7.9895100000000001</c:v>
                </c:pt>
                <c:pt idx="3138">
                  <c:v>7.9943400000000002</c:v>
                </c:pt>
                <c:pt idx="3139">
                  <c:v>7.99918</c:v>
                </c:pt>
                <c:pt idx="3140">
                  <c:v>8.0040099999999992</c:v>
                </c:pt>
                <c:pt idx="3141">
                  <c:v>8.0088399999999993</c:v>
                </c:pt>
                <c:pt idx="3142">
                  <c:v>8.0136699999999994</c:v>
                </c:pt>
                <c:pt idx="3143">
                  <c:v>8.0184999999999995</c:v>
                </c:pt>
                <c:pt idx="3144">
                  <c:v>8.0233299999999996</c:v>
                </c:pt>
                <c:pt idx="3145">
                  <c:v>8.0281599999999997</c:v>
                </c:pt>
                <c:pt idx="3146">
                  <c:v>8.0329899999999999</c:v>
                </c:pt>
                <c:pt idx="3147">
                  <c:v>8.03782</c:v>
                </c:pt>
                <c:pt idx="3148">
                  <c:v>8.0426500000000001</c:v>
                </c:pt>
                <c:pt idx="3149">
                  <c:v>8.0474800000000002</c:v>
                </c:pt>
                <c:pt idx="3150">
                  <c:v>8.0523100000000003</c:v>
                </c:pt>
                <c:pt idx="3151">
                  <c:v>8.0571400000000004</c:v>
                </c:pt>
                <c:pt idx="3152">
                  <c:v>8.0619700000000005</c:v>
                </c:pt>
                <c:pt idx="3153">
                  <c:v>8.0668000000000006</c:v>
                </c:pt>
                <c:pt idx="3154">
                  <c:v>8.0716300000000007</c:v>
                </c:pt>
                <c:pt idx="3155">
                  <c:v>8.0764600000000009</c:v>
                </c:pt>
                <c:pt idx="3156">
                  <c:v>8.0812899999999992</c:v>
                </c:pt>
                <c:pt idx="3157">
                  <c:v>8.0861199999999993</c:v>
                </c:pt>
                <c:pt idx="3158">
                  <c:v>8.0909499999999994</c:v>
                </c:pt>
                <c:pt idx="3159">
                  <c:v>8.0957799999999995</c:v>
                </c:pt>
                <c:pt idx="3160">
                  <c:v>8.1006099999999996</c:v>
                </c:pt>
                <c:pt idx="3161">
                  <c:v>8.1054399999999998</c:v>
                </c:pt>
                <c:pt idx="3162">
                  <c:v>8.1102699999999999</c:v>
                </c:pt>
                <c:pt idx="3163">
                  <c:v>8.1151099999999996</c:v>
                </c:pt>
                <c:pt idx="3164">
                  <c:v>8.1199399999999997</c:v>
                </c:pt>
                <c:pt idx="3165">
                  <c:v>8.1247699999999998</c:v>
                </c:pt>
                <c:pt idx="3166">
                  <c:v>8.1295999999999999</c:v>
                </c:pt>
                <c:pt idx="3167">
                  <c:v>8.13443</c:v>
                </c:pt>
                <c:pt idx="3168">
                  <c:v>8.1392600000000002</c:v>
                </c:pt>
                <c:pt idx="3169">
                  <c:v>8.1440900000000003</c:v>
                </c:pt>
                <c:pt idx="3170">
                  <c:v>8.1489200000000004</c:v>
                </c:pt>
                <c:pt idx="3171">
                  <c:v>8.1537500000000005</c:v>
                </c:pt>
                <c:pt idx="3172">
                  <c:v>8.1585800000000006</c:v>
                </c:pt>
                <c:pt idx="3173">
                  <c:v>8.1634100000000007</c:v>
                </c:pt>
                <c:pt idx="3174">
                  <c:v>8.1682400000000008</c:v>
                </c:pt>
                <c:pt idx="3175">
                  <c:v>8.1730699999999992</c:v>
                </c:pt>
                <c:pt idx="3176">
                  <c:v>8.1778999999999993</c:v>
                </c:pt>
                <c:pt idx="3177">
                  <c:v>8.1827299999999994</c:v>
                </c:pt>
                <c:pt idx="3178">
                  <c:v>8.1875599999999995</c:v>
                </c:pt>
                <c:pt idx="3179">
                  <c:v>8.1923899999999996</c:v>
                </c:pt>
                <c:pt idx="3180">
                  <c:v>8.1972199999999997</c:v>
                </c:pt>
                <c:pt idx="3181">
                  <c:v>8.2020499999999998</c:v>
                </c:pt>
                <c:pt idx="3182">
                  <c:v>8.20688</c:v>
                </c:pt>
                <c:pt idx="3183">
                  <c:v>8.2117100000000001</c:v>
                </c:pt>
                <c:pt idx="3184">
                  <c:v>8.2165400000000002</c:v>
                </c:pt>
                <c:pt idx="3185">
                  <c:v>8.2213700000000003</c:v>
                </c:pt>
                <c:pt idx="3186">
                  <c:v>8.2262000000000004</c:v>
                </c:pt>
                <c:pt idx="3187">
                  <c:v>8.2310400000000001</c:v>
                </c:pt>
                <c:pt idx="3188">
                  <c:v>8.2358700000000002</c:v>
                </c:pt>
                <c:pt idx="3189">
                  <c:v>8.2407000000000004</c:v>
                </c:pt>
                <c:pt idx="3190">
                  <c:v>8.2455300000000005</c:v>
                </c:pt>
                <c:pt idx="3191">
                  <c:v>8.2503600000000006</c:v>
                </c:pt>
                <c:pt idx="3192">
                  <c:v>8.2551900000000007</c:v>
                </c:pt>
                <c:pt idx="3193">
                  <c:v>8.2600200000000008</c:v>
                </c:pt>
                <c:pt idx="3194">
                  <c:v>8.2648499999999991</c:v>
                </c:pt>
                <c:pt idx="3195">
                  <c:v>8.2696799999999993</c:v>
                </c:pt>
                <c:pt idx="3196">
                  <c:v>8.2745099999999994</c:v>
                </c:pt>
                <c:pt idx="3197">
                  <c:v>8.2793399999999995</c:v>
                </c:pt>
                <c:pt idx="3198">
                  <c:v>8.2841699999999996</c:v>
                </c:pt>
                <c:pt idx="3199">
                  <c:v>8.2889999999999997</c:v>
                </c:pt>
                <c:pt idx="3200">
                  <c:v>8.2938299999999998</c:v>
                </c:pt>
                <c:pt idx="3201">
                  <c:v>8.2986599999999999</c:v>
                </c:pt>
                <c:pt idx="3202">
                  <c:v>8.30349</c:v>
                </c:pt>
                <c:pt idx="3203">
                  <c:v>8.3083200000000001</c:v>
                </c:pt>
                <c:pt idx="3204">
                  <c:v>8.3131500000000003</c:v>
                </c:pt>
                <c:pt idx="3205">
                  <c:v>8.3179800000000004</c:v>
                </c:pt>
                <c:pt idx="3206">
                  <c:v>8.3228100000000005</c:v>
                </c:pt>
                <c:pt idx="3207">
                  <c:v>8.3276400000000006</c:v>
                </c:pt>
                <c:pt idx="3208">
                  <c:v>8.3324700000000007</c:v>
                </c:pt>
                <c:pt idx="3209">
                  <c:v>8.3373000000000008</c:v>
                </c:pt>
                <c:pt idx="3210">
                  <c:v>8.3421299999999992</c:v>
                </c:pt>
                <c:pt idx="3211">
                  <c:v>8.3469700000000007</c:v>
                </c:pt>
                <c:pt idx="3212">
                  <c:v>8.3518000000000008</c:v>
                </c:pt>
                <c:pt idx="3213">
                  <c:v>8.3566299999999991</c:v>
                </c:pt>
                <c:pt idx="3214">
                  <c:v>8.3614599999999992</c:v>
                </c:pt>
                <c:pt idx="3215">
                  <c:v>8.3662899999999993</c:v>
                </c:pt>
                <c:pt idx="3216">
                  <c:v>8.3711199999999995</c:v>
                </c:pt>
                <c:pt idx="3217">
                  <c:v>8.3759499999999996</c:v>
                </c:pt>
                <c:pt idx="3218">
                  <c:v>8.3807799999999997</c:v>
                </c:pt>
                <c:pt idx="3219">
                  <c:v>8.3856099999999998</c:v>
                </c:pt>
                <c:pt idx="3220">
                  <c:v>8.3904399999999999</c:v>
                </c:pt>
                <c:pt idx="3221">
                  <c:v>8.39527</c:v>
                </c:pt>
                <c:pt idx="3222">
                  <c:v>8.4001000000000001</c:v>
                </c:pt>
                <c:pt idx="3223">
                  <c:v>8.4049300000000002</c:v>
                </c:pt>
                <c:pt idx="3224">
                  <c:v>8.4097600000000003</c:v>
                </c:pt>
                <c:pt idx="3225">
                  <c:v>8.4145900000000005</c:v>
                </c:pt>
                <c:pt idx="3226">
                  <c:v>8.4194200000000006</c:v>
                </c:pt>
                <c:pt idx="3227">
                  <c:v>8.4242500000000007</c:v>
                </c:pt>
                <c:pt idx="3228">
                  <c:v>8.4290800000000008</c:v>
                </c:pt>
                <c:pt idx="3229">
                  <c:v>8.4339099999999991</c:v>
                </c:pt>
                <c:pt idx="3230">
                  <c:v>8.4387399999999992</c:v>
                </c:pt>
                <c:pt idx="3231">
                  <c:v>8.4435699999999994</c:v>
                </c:pt>
                <c:pt idx="3232">
                  <c:v>8.4483999999999995</c:v>
                </c:pt>
                <c:pt idx="3233">
                  <c:v>8.4532299999999996</c:v>
                </c:pt>
                <c:pt idx="3234">
                  <c:v>8.4580599999999997</c:v>
                </c:pt>
                <c:pt idx="3235">
                  <c:v>8.4628999999999994</c:v>
                </c:pt>
                <c:pt idx="3236">
                  <c:v>8.4677299999999995</c:v>
                </c:pt>
                <c:pt idx="3237">
                  <c:v>8.4725599999999996</c:v>
                </c:pt>
                <c:pt idx="3238">
                  <c:v>8.4773899999999998</c:v>
                </c:pt>
                <c:pt idx="3239">
                  <c:v>8.4822199999999999</c:v>
                </c:pt>
                <c:pt idx="3240">
                  <c:v>8.48705</c:v>
                </c:pt>
                <c:pt idx="3241">
                  <c:v>8.4918799999999983</c:v>
                </c:pt>
                <c:pt idx="3242">
                  <c:v>8.4967100000000002</c:v>
                </c:pt>
                <c:pt idx="3243">
                  <c:v>8.5015400000000003</c:v>
                </c:pt>
                <c:pt idx="3244">
                  <c:v>8.5063700000000004</c:v>
                </c:pt>
                <c:pt idx="3245">
                  <c:v>8.5112000000000005</c:v>
                </c:pt>
                <c:pt idx="3246">
                  <c:v>8.5160300000000007</c:v>
                </c:pt>
                <c:pt idx="3247">
                  <c:v>8.5208600000000008</c:v>
                </c:pt>
                <c:pt idx="3248">
                  <c:v>8.5256900000000009</c:v>
                </c:pt>
                <c:pt idx="3249">
                  <c:v>8.5305199999999992</c:v>
                </c:pt>
                <c:pt idx="3250">
                  <c:v>8.5353499999999993</c:v>
                </c:pt>
                <c:pt idx="3251">
                  <c:v>8.5401799999999994</c:v>
                </c:pt>
                <c:pt idx="3252">
                  <c:v>8.5450099999999996</c:v>
                </c:pt>
                <c:pt idx="3253">
                  <c:v>8.5498399999999997</c:v>
                </c:pt>
                <c:pt idx="3254">
                  <c:v>8.5546699999999998</c:v>
                </c:pt>
                <c:pt idx="3255">
                  <c:v>8.5594999999999999</c:v>
                </c:pt>
                <c:pt idx="3256">
                  <c:v>8.56433</c:v>
                </c:pt>
                <c:pt idx="3257">
                  <c:v>8.5691600000000001</c:v>
                </c:pt>
                <c:pt idx="3258">
                  <c:v>8.5739999999999998</c:v>
                </c:pt>
                <c:pt idx="3259">
                  <c:v>8.57883</c:v>
                </c:pt>
                <c:pt idx="3260">
                  <c:v>8.5836600000000001</c:v>
                </c:pt>
                <c:pt idx="3261">
                  <c:v>8.5884900000000002</c:v>
                </c:pt>
                <c:pt idx="3262">
                  <c:v>8.5933200000000003</c:v>
                </c:pt>
                <c:pt idx="3263">
                  <c:v>8.5981500000000004</c:v>
                </c:pt>
                <c:pt idx="3264">
                  <c:v>8.6029800000000005</c:v>
                </c:pt>
                <c:pt idx="3265">
                  <c:v>8.6078100000000006</c:v>
                </c:pt>
                <c:pt idx="3266">
                  <c:v>8.6126400000000007</c:v>
                </c:pt>
                <c:pt idx="3267">
                  <c:v>8.6174700000000009</c:v>
                </c:pt>
                <c:pt idx="3268">
                  <c:v>8.6222999999999992</c:v>
                </c:pt>
                <c:pt idx="3269">
                  <c:v>8.6271299999999993</c:v>
                </c:pt>
                <c:pt idx="3270">
                  <c:v>8.6319599999999994</c:v>
                </c:pt>
                <c:pt idx="3271">
                  <c:v>8.6367899999999995</c:v>
                </c:pt>
                <c:pt idx="3272">
                  <c:v>8.6416199999999996</c:v>
                </c:pt>
                <c:pt idx="3273">
                  <c:v>8.6464499999999997</c:v>
                </c:pt>
                <c:pt idx="3274">
                  <c:v>8.6512799999999999</c:v>
                </c:pt>
                <c:pt idx="3275">
                  <c:v>8.65611</c:v>
                </c:pt>
                <c:pt idx="3276">
                  <c:v>8.6609400000000001</c:v>
                </c:pt>
                <c:pt idx="3277">
                  <c:v>8.6657700000000002</c:v>
                </c:pt>
                <c:pt idx="3278">
                  <c:v>8.6706000000000003</c:v>
                </c:pt>
                <c:pt idx="3279">
                  <c:v>8.6754300000000004</c:v>
                </c:pt>
                <c:pt idx="3280">
                  <c:v>8.6802600000000005</c:v>
                </c:pt>
                <c:pt idx="3281">
                  <c:v>8.6850900000000006</c:v>
                </c:pt>
                <c:pt idx="3282">
                  <c:v>8.6899300000000004</c:v>
                </c:pt>
                <c:pt idx="3283">
                  <c:v>8.6947600000000005</c:v>
                </c:pt>
                <c:pt idx="3284">
                  <c:v>8.6995900000000006</c:v>
                </c:pt>
                <c:pt idx="3285">
                  <c:v>8.7044200000000007</c:v>
                </c:pt>
                <c:pt idx="3286">
                  <c:v>8.7092500000000008</c:v>
                </c:pt>
                <c:pt idx="3287">
                  <c:v>8.7140799999999992</c:v>
                </c:pt>
                <c:pt idx="3288">
                  <c:v>8.7189099999999993</c:v>
                </c:pt>
                <c:pt idx="3289">
                  <c:v>8.7237399999999994</c:v>
                </c:pt>
                <c:pt idx="3290">
                  <c:v>8.7285699999999995</c:v>
                </c:pt>
                <c:pt idx="3291">
                  <c:v>8.7333999999999996</c:v>
                </c:pt>
                <c:pt idx="3292">
                  <c:v>8.7382299999999997</c:v>
                </c:pt>
                <c:pt idx="3293">
                  <c:v>8.7430599999999998</c:v>
                </c:pt>
                <c:pt idx="3294">
                  <c:v>8.7478899999999999</c:v>
                </c:pt>
                <c:pt idx="3295">
                  <c:v>8.7527200000000001</c:v>
                </c:pt>
                <c:pt idx="3296">
                  <c:v>8.7575499999999984</c:v>
                </c:pt>
                <c:pt idx="3297">
                  <c:v>8.7623800000000003</c:v>
                </c:pt>
                <c:pt idx="3298">
                  <c:v>8.7672100000000004</c:v>
                </c:pt>
                <c:pt idx="3299">
                  <c:v>8.7720400000000005</c:v>
                </c:pt>
                <c:pt idx="3300">
                  <c:v>8.7768700000000006</c:v>
                </c:pt>
                <c:pt idx="3301">
                  <c:v>8.7817000000000007</c:v>
                </c:pt>
                <c:pt idx="3302">
                  <c:v>8.7865300000000008</c:v>
                </c:pt>
                <c:pt idx="3303">
                  <c:v>8.7913599999999992</c:v>
                </c:pt>
                <c:pt idx="3304">
                  <c:v>8.7961899999999993</c:v>
                </c:pt>
                <c:pt idx="3305">
                  <c:v>8.8010199999999994</c:v>
                </c:pt>
                <c:pt idx="3306">
                  <c:v>8.8058599999999991</c:v>
                </c:pt>
                <c:pt idx="3307">
                  <c:v>8.8106899999999992</c:v>
                </c:pt>
                <c:pt idx="3308">
                  <c:v>8.8155199999999994</c:v>
                </c:pt>
                <c:pt idx="3309">
                  <c:v>8.8203500000000012</c:v>
                </c:pt>
                <c:pt idx="3310">
                  <c:v>8.8251799999999996</c:v>
                </c:pt>
                <c:pt idx="3311">
                  <c:v>8.8300099999999997</c:v>
                </c:pt>
                <c:pt idx="3312">
                  <c:v>8.8348399999999998</c:v>
                </c:pt>
                <c:pt idx="3313">
                  <c:v>8.8396699999999999</c:v>
                </c:pt>
                <c:pt idx="3314">
                  <c:v>8.8445</c:v>
                </c:pt>
                <c:pt idx="3315">
                  <c:v>8.8493300000000001</c:v>
                </c:pt>
                <c:pt idx="3316">
                  <c:v>8.8541600000000003</c:v>
                </c:pt>
                <c:pt idx="3317">
                  <c:v>8.8589900000000004</c:v>
                </c:pt>
                <c:pt idx="3318">
                  <c:v>8.8638200000000005</c:v>
                </c:pt>
                <c:pt idx="3319">
                  <c:v>8.8686500000000006</c:v>
                </c:pt>
                <c:pt idx="3320">
                  <c:v>8.8734800000000007</c:v>
                </c:pt>
                <c:pt idx="3321">
                  <c:v>8.8783100000000008</c:v>
                </c:pt>
                <c:pt idx="3322">
                  <c:v>8.8831399999999991</c:v>
                </c:pt>
                <c:pt idx="3323">
                  <c:v>8.8879699999999993</c:v>
                </c:pt>
                <c:pt idx="3324">
                  <c:v>8.8927999999999994</c:v>
                </c:pt>
                <c:pt idx="3325">
                  <c:v>8.8976299999999995</c:v>
                </c:pt>
                <c:pt idx="3326">
                  <c:v>8.9024599999999996</c:v>
                </c:pt>
                <c:pt idx="3327">
                  <c:v>8.9072899999999997</c:v>
                </c:pt>
                <c:pt idx="3328">
                  <c:v>8.9121199999999998</c:v>
                </c:pt>
                <c:pt idx="3329">
                  <c:v>8.9169499999999999</c:v>
                </c:pt>
                <c:pt idx="3330">
                  <c:v>8.9217899999999997</c:v>
                </c:pt>
                <c:pt idx="3331">
                  <c:v>8.9266199999999998</c:v>
                </c:pt>
                <c:pt idx="3332">
                  <c:v>8.9314499999999999</c:v>
                </c:pt>
                <c:pt idx="3333">
                  <c:v>8.93628</c:v>
                </c:pt>
                <c:pt idx="3334">
                  <c:v>8.9411100000000001</c:v>
                </c:pt>
                <c:pt idx="3335">
                  <c:v>8.9459400000000002</c:v>
                </c:pt>
                <c:pt idx="3336">
                  <c:v>8.9507700000000003</c:v>
                </c:pt>
                <c:pt idx="3337">
                  <c:v>8.9556000000000004</c:v>
                </c:pt>
                <c:pt idx="3338">
                  <c:v>8.9604300000000006</c:v>
                </c:pt>
                <c:pt idx="3339">
                  <c:v>8.9652600000000007</c:v>
                </c:pt>
                <c:pt idx="3340">
                  <c:v>8.9700900000000008</c:v>
                </c:pt>
                <c:pt idx="3341">
                  <c:v>8.9749199999999991</c:v>
                </c:pt>
                <c:pt idx="3342">
                  <c:v>8.9797499999999992</c:v>
                </c:pt>
                <c:pt idx="3343">
                  <c:v>8.9845799999999993</c:v>
                </c:pt>
                <c:pt idx="3344">
                  <c:v>8.9894099999999995</c:v>
                </c:pt>
                <c:pt idx="3345">
                  <c:v>8.9942399999999996</c:v>
                </c:pt>
                <c:pt idx="3346">
                  <c:v>8.9990699999999997</c:v>
                </c:pt>
                <c:pt idx="3347">
                  <c:v>9.0038999999999998</c:v>
                </c:pt>
                <c:pt idx="3348">
                  <c:v>9.0087299999999999</c:v>
                </c:pt>
                <c:pt idx="3349">
                  <c:v>9.01356</c:v>
                </c:pt>
                <c:pt idx="3350">
                  <c:v>9.0183900000000001</c:v>
                </c:pt>
                <c:pt idx="3351">
                  <c:v>9.0232199999999985</c:v>
                </c:pt>
                <c:pt idx="3352">
                  <c:v>9.0280500000000004</c:v>
                </c:pt>
                <c:pt idx="3353">
                  <c:v>9.0328800000000005</c:v>
                </c:pt>
                <c:pt idx="3354">
                  <c:v>9.0377200000000002</c:v>
                </c:pt>
                <c:pt idx="3355">
                  <c:v>9.0425500000000003</c:v>
                </c:pt>
                <c:pt idx="3356">
                  <c:v>9.0473800000000004</c:v>
                </c:pt>
                <c:pt idx="3357">
                  <c:v>9.0522100000000005</c:v>
                </c:pt>
                <c:pt idx="3358">
                  <c:v>9.0570400000000006</c:v>
                </c:pt>
                <c:pt idx="3359">
                  <c:v>9.0618700000000008</c:v>
                </c:pt>
                <c:pt idx="3360">
                  <c:v>9.0667000000000009</c:v>
                </c:pt>
                <c:pt idx="3361">
                  <c:v>9.0715299999999992</c:v>
                </c:pt>
                <c:pt idx="3362">
                  <c:v>9.0763599999999993</c:v>
                </c:pt>
                <c:pt idx="3363">
                  <c:v>9.0811899999999994</c:v>
                </c:pt>
                <c:pt idx="3364">
                  <c:v>9.0860200000000013</c:v>
                </c:pt>
                <c:pt idx="3365">
                  <c:v>9.0908499999999997</c:v>
                </c:pt>
                <c:pt idx="3366">
                  <c:v>9.0956799999999998</c:v>
                </c:pt>
                <c:pt idx="3367">
                  <c:v>9.1005099999999999</c:v>
                </c:pt>
                <c:pt idx="3368">
                  <c:v>9.10534</c:v>
                </c:pt>
                <c:pt idx="3369">
                  <c:v>9.1101700000000001</c:v>
                </c:pt>
                <c:pt idx="3370">
                  <c:v>9.1150000000000002</c:v>
                </c:pt>
                <c:pt idx="3371">
                  <c:v>9.1198300000000003</c:v>
                </c:pt>
                <c:pt idx="3372">
                  <c:v>9.1246600000000004</c:v>
                </c:pt>
                <c:pt idx="3373">
                  <c:v>9.1294900000000005</c:v>
                </c:pt>
                <c:pt idx="3374">
                  <c:v>9.1343200000000007</c:v>
                </c:pt>
                <c:pt idx="3375">
                  <c:v>9.1391500000000008</c:v>
                </c:pt>
                <c:pt idx="3376">
                  <c:v>9.1439800000000009</c:v>
                </c:pt>
                <c:pt idx="3377">
                  <c:v>9.1488099999999992</c:v>
                </c:pt>
                <c:pt idx="3378">
                  <c:v>9.1536500000000007</c:v>
                </c:pt>
                <c:pt idx="3379">
                  <c:v>9.1584800000000008</c:v>
                </c:pt>
                <c:pt idx="3380">
                  <c:v>9.1633099999999992</c:v>
                </c:pt>
                <c:pt idx="3381">
                  <c:v>9.1681399999999993</c:v>
                </c:pt>
                <c:pt idx="3382">
                  <c:v>9.1729699999999994</c:v>
                </c:pt>
                <c:pt idx="3383">
                  <c:v>9.1777999999999995</c:v>
                </c:pt>
                <c:pt idx="3384">
                  <c:v>9.1826299999999996</c:v>
                </c:pt>
                <c:pt idx="3385">
                  <c:v>9.1874599999999997</c:v>
                </c:pt>
                <c:pt idx="3386">
                  <c:v>9.1922899999999998</c:v>
                </c:pt>
                <c:pt idx="3387">
                  <c:v>9.19712</c:v>
                </c:pt>
                <c:pt idx="3388">
                  <c:v>9.2019500000000001</c:v>
                </c:pt>
                <c:pt idx="3389">
                  <c:v>9.2067800000000002</c:v>
                </c:pt>
                <c:pt idx="3390">
                  <c:v>9.2116100000000003</c:v>
                </c:pt>
                <c:pt idx="3391">
                  <c:v>9.2164400000000004</c:v>
                </c:pt>
                <c:pt idx="3392">
                  <c:v>9.2212700000000005</c:v>
                </c:pt>
                <c:pt idx="3393">
                  <c:v>9.2261000000000006</c:v>
                </c:pt>
                <c:pt idx="3394">
                  <c:v>9.2309300000000007</c:v>
                </c:pt>
                <c:pt idx="3395">
                  <c:v>9.2357600000000009</c:v>
                </c:pt>
                <c:pt idx="3396">
                  <c:v>9.2405899999999992</c:v>
                </c:pt>
                <c:pt idx="3397">
                  <c:v>9.2454199999999993</c:v>
                </c:pt>
                <c:pt idx="3398">
                  <c:v>9.2502499999999994</c:v>
                </c:pt>
                <c:pt idx="3399">
                  <c:v>9.2550799999999995</c:v>
                </c:pt>
                <c:pt idx="3400">
                  <c:v>9.2599099999999996</c:v>
                </c:pt>
                <c:pt idx="3401">
                  <c:v>9.2647499999999994</c:v>
                </c:pt>
                <c:pt idx="3402">
                  <c:v>9.2695799999999995</c:v>
                </c:pt>
                <c:pt idx="3403">
                  <c:v>9.2744099999999996</c:v>
                </c:pt>
                <c:pt idx="3404">
                  <c:v>9.2792399999999997</c:v>
                </c:pt>
                <c:pt idx="3405">
                  <c:v>9.2840699999999998</c:v>
                </c:pt>
                <c:pt idx="3406">
                  <c:v>9.2888999999999999</c:v>
                </c:pt>
                <c:pt idx="3407">
                  <c:v>9.29373</c:v>
                </c:pt>
                <c:pt idx="3408">
                  <c:v>9.2985600000000002</c:v>
                </c:pt>
                <c:pt idx="3409">
                  <c:v>9.3033900000000003</c:v>
                </c:pt>
                <c:pt idx="3410">
                  <c:v>9.3082200000000004</c:v>
                </c:pt>
                <c:pt idx="3411">
                  <c:v>9.3130500000000005</c:v>
                </c:pt>
                <c:pt idx="3412">
                  <c:v>9.3178800000000006</c:v>
                </c:pt>
                <c:pt idx="3413">
                  <c:v>9.3227100000000007</c:v>
                </c:pt>
                <c:pt idx="3414">
                  <c:v>9.3275400000000008</c:v>
                </c:pt>
                <c:pt idx="3415">
                  <c:v>9.3323699999999992</c:v>
                </c:pt>
                <c:pt idx="3416">
                  <c:v>9.3371999999999993</c:v>
                </c:pt>
                <c:pt idx="3417">
                  <c:v>9.3420299999999994</c:v>
                </c:pt>
                <c:pt idx="3418">
                  <c:v>9.3468599999999995</c:v>
                </c:pt>
                <c:pt idx="3419">
                  <c:v>9.3516900000000014</c:v>
                </c:pt>
                <c:pt idx="3420">
                  <c:v>9.3565199999999997</c:v>
                </c:pt>
                <c:pt idx="3421">
                  <c:v>9.3613499999999998</c:v>
                </c:pt>
                <c:pt idx="3422">
                  <c:v>9.3661799999999999</c:v>
                </c:pt>
                <c:pt idx="3423">
                  <c:v>9.3710100000000001</c:v>
                </c:pt>
                <c:pt idx="3424">
                  <c:v>9.3758400000000002</c:v>
                </c:pt>
                <c:pt idx="3425">
                  <c:v>9.3806799999999999</c:v>
                </c:pt>
                <c:pt idx="3426">
                  <c:v>9.38551</c:v>
                </c:pt>
                <c:pt idx="3427">
                  <c:v>9.3903400000000001</c:v>
                </c:pt>
                <c:pt idx="3428">
                  <c:v>9.3951700000000002</c:v>
                </c:pt>
                <c:pt idx="3429">
                  <c:v>9.4</c:v>
                </c:pt>
                <c:pt idx="3430">
                  <c:v>9.4048300000000005</c:v>
                </c:pt>
                <c:pt idx="3431">
                  <c:v>9.4096600000000006</c:v>
                </c:pt>
                <c:pt idx="3432">
                  <c:v>9.4144900000000025</c:v>
                </c:pt>
                <c:pt idx="3433">
                  <c:v>9.4193200000000008</c:v>
                </c:pt>
                <c:pt idx="3434">
                  <c:v>9.4241499999999991</c:v>
                </c:pt>
                <c:pt idx="3435">
                  <c:v>9.4289799999999993</c:v>
                </c:pt>
                <c:pt idx="3436">
                  <c:v>9.4338099999999994</c:v>
                </c:pt>
                <c:pt idx="3437">
                  <c:v>9.4386399999999995</c:v>
                </c:pt>
                <c:pt idx="3438">
                  <c:v>9.4434699999999996</c:v>
                </c:pt>
                <c:pt idx="3439">
                  <c:v>9.4482999999999997</c:v>
                </c:pt>
                <c:pt idx="3440">
                  <c:v>9.4531299999999998</c:v>
                </c:pt>
                <c:pt idx="3441">
                  <c:v>9.4579599999999999</c:v>
                </c:pt>
                <c:pt idx="3442">
                  <c:v>9.46279</c:v>
                </c:pt>
                <c:pt idx="3443">
                  <c:v>9.4676200000000001</c:v>
                </c:pt>
                <c:pt idx="3444">
                  <c:v>9.4724500000000003</c:v>
                </c:pt>
                <c:pt idx="3445">
                  <c:v>9.4772800000000004</c:v>
                </c:pt>
                <c:pt idx="3446">
                  <c:v>9.4821100000000005</c:v>
                </c:pt>
                <c:pt idx="3447">
                  <c:v>9.4869400000000006</c:v>
                </c:pt>
                <c:pt idx="3448">
                  <c:v>9.4917700000000007</c:v>
                </c:pt>
                <c:pt idx="3449">
                  <c:v>9.4966100000000004</c:v>
                </c:pt>
                <c:pt idx="3450">
                  <c:v>9.5014400000000006</c:v>
                </c:pt>
                <c:pt idx="3451">
                  <c:v>9.5062700000000007</c:v>
                </c:pt>
                <c:pt idx="3452">
                  <c:v>9.5111000000000008</c:v>
                </c:pt>
                <c:pt idx="3453">
                  <c:v>9.5159300000000009</c:v>
                </c:pt>
                <c:pt idx="3454">
                  <c:v>9.5207599999999992</c:v>
                </c:pt>
                <c:pt idx="3455">
                  <c:v>9.5255899999999993</c:v>
                </c:pt>
                <c:pt idx="3456">
                  <c:v>9.5304199999999994</c:v>
                </c:pt>
                <c:pt idx="3457">
                  <c:v>9.5352499999999996</c:v>
                </c:pt>
                <c:pt idx="3458">
                  <c:v>9.5400799999999997</c:v>
                </c:pt>
                <c:pt idx="3459">
                  <c:v>9.5449099999999998</c:v>
                </c:pt>
                <c:pt idx="3460">
                  <c:v>9.5497399999999999</c:v>
                </c:pt>
                <c:pt idx="3461">
                  <c:v>9.55457</c:v>
                </c:pt>
                <c:pt idx="3462">
                  <c:v>9.5594000000000001</c:v>
                </c:pt>
                <c:pt idx="3463">
                  <c:v>9.5642300000000002</c:v>
                </c:pt>
                <c:pt idx="3464">
                  <c:v>9.5690600000000003</c:v>
                </c:pt>
                <c:pt idx="3465">
                  <c:v>9.5738900000000005</c:v>
                </c:pt>
                <c:pt idx="3466">
                  <c:v>9.5787200000000006</c:v>
                </c:pt>
                <c:pt idx="3467">
                  <c:v>9.5835500000000007</c:v>
                </c:pt>
                <c:pt idx="3468">
                  <c:v>9.5883800000000008</c:v>
                </c:pt>
                <c:pt idx="3469">
                  <c:v>9.5932099999999991</c:v>
                </c:pt>
                <c:pt idx="3470">
                  <c:v>9.5980399999999992</c:v>
                </c:pt>
                <c:pt idx="3471">
                  <c:v>9.6028699999999994</c:v>
                </c:pt>
                <c:pt idx="3472">
                  <c:v>9.6076999999999995</c:v>
                </c:pt>
                <c:pt idx="3473">
                  <c:v>9.6125399999999992</c:v>
                </c:pt>
                <c:pt idx="3474">
                  <c:v>9.6173699999999993</c:v>
                </c:pt>
                <c:pt idx="3475">
                  <c:v>9.6221999999999994</c:v>
                </c:pt>
                <c:pt idx="3476">
                  <c:v>9.6270299999999995</c:v>
                </c:pt>
                <c:pt idx="3477">
                  <c:v>9.6318599999999996</c:v>
                </c:pt>
                <c:pt idx="3478">
                  <c:v>9.6366899999999998</c:v>
                </c:pt>
                <c:pt idx="3479">
                  <c:v>9.6415199999999999</c:v>
                </c:pt>
                <c:pt idx="3480">
                  <c:v>9.64635</c:v>
                </c:pt>
                <c:pt idx="3481">
                  <c:v>9.6511800000000001</c:v>
                </c:pt>
                <c:pt idx="3482">
                  <c:v>9.6560100000000002</c:v>
                </c:pt>
                <c:pt idx="3483">
                  <c:v>9.6608400000000003</c:v>
                </c:pt>
                <c:pt idx="3484">
                  <c:v>9.6656700000000004</c:v>
                </c:pt>
                <c:pt idx="3485">
                  <c:v>9.6705000000000005</c:v>
                </c:pt>
                <c:pt idx="3486">
                  <c:v>9.6753300000000007</c:v>
                </c:pt>
                <c:pt idx="3487">
                  <c:v>9.680159999999999</c:v>
                </c:pt>
                <c:pt idx="3488">
                  <c:v>9.6849900000000009</c:v>
                </c:pt>
                <c:pt idx="3489">
                  <c:v>9.6898199999999992</c:v>
                </c:pt>
                <c:pt idx="3490">
                  <c:v>9.6946499999999993</c:v>
                </c:pt>
                <c:pt idx="3491">
                  <c:v>9.6994799999999994</c:v>
                </c:pt>
                <c:pt idx="3492">
                  <c:v>9.7043099999999995</c:v>
                </c:pt>
                <c:pt idx="3493">
                  <c:v>9.7091399999999997</c:v>
                </c:pt>
                <c:pt idx="3494">
                  <c:v>9.7139699999999998</c:v>
                </c:pt>
                <c:pt idx="3495">
                  <c:v>9.7187999999999999</c:v>
                </c:pt>
                <c:pt idx="3496">
                  <c:v>9.72363</c:v>
                </c:pt>
                <c:pt idx="3497">
                  <c:v>9.7284699999999997</c:v>
                </c:pt>
                <c:pt idx="3498">
                  <c:v>9.7332999999999998</c:v>
                </c:pt>
                <c:pt idx="3499">
                  <c:v>9.73813</c:v>
                </c:pt>
                <c:pt idx="3500">
                  <c:v>9.7429600000000001</c:v>
                </c:pt>
                <c:pt idx="3501">
                  <c:v>9.7477900000000002</c:v>
                </c:pt>
                <c:pt idx="3502">
                  <c:v>9.7526200000000003</c:v>
                </c:pt>
                <c:pt idx="3503">
                  <c:v>9.7574500000000004</c:v>
                </c:pt>
                <c:pt idx="3504">
                  <c:v>9.7622800000000005</c:v>
                </c:pt>
                <c:pt idx="3505">
                  <c:v>9.7671100000000006</c:v>
                </c:pt>
                <c:pt idx="3506">
                  <c:v>9.7719400000000007</c:v>
                </c:pt>
                <c:pt idx="3507">
                  <c:v>9.7767700000000008</c:v>
                </c:pt>
                <c:pt idx="3508">
                  <c:v>9.7815999999999992</c:v>
                </c:pt>
                <c:pt idx="3509">
                  <c:v>9.7864299999999993</c:v>
                </c:pt>
                <c:pt idx="3510">
                  <c:v>9.7912599999999994</c:v>
                </c:pt>
                <c:pt idx="3511">
                  <c:v>9.7960899999999995</c:v>
                </c:pt>
                <c:pt idx="3512">
                  <c:v>9.8009199999999996</c:v>
                </c:pt>
                <c:pt idx="3513">
                  <c:v>9.8057499999999997</c:v>
                </c:pt>
                <c:pt idx="3514">
                  <c:v>9.8105799999999999</c:v>
                </c:pt>
                <c:pt idx="3515">
                  <c:v>9.81541</c:v>
                </c:pt>
                <c:pt idx="3516">
                  <c:v>9.8202400000000001</c:v>
                </c:pt>
                <c:pt idx="3517">
                  <c:v>9.8250700000000002</c:v>
                </c:pt>
                <c:pt idx="3518">
                  <c:v>9.8299000000000003</c:v>
                </c:pt>
                <c:pt idx="3519">
                  <c:v>9.8347300000000004</c:v>
                </c:pt>
                <c:pt idx="3520">
                  <c:v>9.8395600000000005</c:v>
                </c:pt>
                <c:pt idx="3521">
                  <c:v>9.8444000000000003</c:v>
                </c:pt>
                <c:pt idx="3522">
                  <c:v>9.8492300000000004</c:v>
                </c:pt>
                <c:pt idx="3523">
                  <c:v>9.8540600000000005</c:v>
                </c:pt>
                <c:pt idx="3524">
                  <c:v>9.8588900000000006</c:v>
                </c:pt>
                <c:pt idx="3525">
                  <c:v>9.8637200000000007</c:v>
                </c:pt>
                <c:pt idx="3526">
                  <c:v>9.8685500000000008</c:v>
                </c:pt>
                <c:pt idx="3527">
                  <c:v>9.8733799999999992</c:v>
                </c:pt>
                <c:pt idx="3528">
                  <c:v>9.8782099999999993</c:v>
                </c:pt>
                <c:pt idx="3529">
                  <c:v>9.8830399999999994</c:v>
                </c:pt>
                <c:pt idx="3530">
                  <c:v>9.8878699999999995</c:v>
                </c:pt>
                <c:pt idx="3531">
                  <c:v>9.8926999999999996</c:v>
                </c:pt>
                <c:pt idx="3532">
                  <c:v>9.8975299999999997</c:v>
                </c:pt>
                <c:pt idx="3533">
                  <c:v>9.9023599999999998</c:v>
                </c:pt>
                <c:pt idx="3534">
                  <c:v>9.9071899999999999</c:v>
                </c:pt>
                <c:pt idx="3535">
                  <c:v>9.9120200000000001</c:v>
                </c:pt>
                <c:pt idx="3536">
                  <c:v>9.9168500000000002</c:v>
                </c:pt>
                <c:pt idx="3537">
                  <c:v>9.9216800000000003</c:v>
                </c:pt>
                <c:pt idx="3538">
                  <c:v>9.9265100000000004</c:v>
                </c:pt>
                <c:pt idx="3539">
                  <c:v>9.9313400000000005</c:v>
                </c:pt>
                <c:pt idx="3540">
                  <c:v>9.9361700000000006</c:v>
                </c:pt>
                <c:pt idx="3541">
                  <c:v>9.9410000000000007</c:v>
                </c:pt>
                <c:pt idx="3542">
                  <c:v>9.9458300000000026</c:v>
                </c:pt>
                <c:pt idx="3543">
                  <c:v>9.9506599999999992</c:v>
                </c:pt>
                <c:pt idx="3544">
                  <c:v>9.9555000000000007</c:v>
                </c:pt>
                <c:pt idx="3545">
                  <c:v>9.9603300000000008</c:v>
                </c:pt>
                <c:pt idx="3546">
                  <c:v>9.9651599999999991</c:v>
                </c:pt>
                <c:pt idx="3547">
                  <c:v>9.9699899999999992</c:v>
                </c:pt>
                <c:pt idx="3548">
                  <c:v>9.9748199999999994</c:v>
                </c:pt>
                <c:pt idx="3549">
                  <c:v>9.9796499999999995</c:v>
                </c:pt>
                <c:pt idx="3550">
                  <c:v>9.9844799999999996</c:v>
                </c:pt>
                <c:pt idx="3551">
                  <c:v>9.9893099999999997</c:v>
                </c:pt>
                <c:pt idx="3552">
                  <c:v>9.9941399999999998</c:v>
                </c:pt>
                <c:pt idx="3553">
                  <c:v>9.9989699999999999</c:v>
                </c:pt>
                <c:pt idx="3554">
                  <c:v>10.0038</c:v>
                </c:pt>
                <c:pt idx="3555">
                  <c:v>10.008599999999999</c:v>
                </c:pt>
                <c:pt idx="3556">
                  <c:v>10.013500000000001</c:v>
                </c:pt>
                <c:pt idx="3557">
                  <c:v>10.0183</c:v>
                </c:pt>
                <c:pt idx="3558">
                  <c:v>10.023099999999998</c:v>
                </c:pt>
                <c:pt idx="3559">
                  <c:v>10.028</c:v>
                </c:pt>
                <c:pt idx="3560">
                  <c:v>10.0328</c:v>
                </c:pt>
                <c:pt idx="3561">
                  <c:v>10.037599999999999</c:v>
                </c:pt>
                <c:pt idx="3562">
                  <c:v>10.042400000000001</c:v>
                </c:pt>
                <c:pt idx="3563">
                  <c:v>10.0473</c:v>
                </c:pt>
                <c:pt idx="3564">
                  <c:v>10.052099999999999</c:v>
                </c:pt>
                <c:pt idx="3565">
                  <c:v>10.056900000000001</c:v>
                </c:pt>
                <c:pt idx="3566">
                  <c:v>10.0618</c:v>
                </c:pt>
                <c:pt idx="3567">
                  <c:v>10.066599999999999</c:v>
                </c:pt>
                <c:pt idx="3568">
                  <c:v>10.071400000000001</c:v>
                </c:pt>
                <c:pt idx="3569">
                  <c:v>10.0763</c:v>
                </c:pt>
                <c:pt idx="3570">
                  <c:v>10.081099999999999</c:v>
                </c:pt>
                <c:pt idx="3571">
                  <c:v>10.085899999999999</c:v>
                </c:pt>
                <c:pt idx="3572">
                  <c:v>10.0907</c:v>
                </c:pt>
                <c:pt idx="3573">
                  <c:v>10.095599999999999</c:v>
                </c:pt>
                <c:pt idx="3574">
                  <c:v>10.1004</c:v>
                </c:pt>
                <c:pt idx="3575">
                  <c:v>10.1052</c:v>
                </c:pt>
                <c:pt idx="3576">
                  <c:v>10.110099999999999</c:v>
                </c:pt>
                <c:pt idx="3577">
                  <c:v>10.1149</c:v>
                </c:pt>
                <c:pt idx="3578">
                  <c:v>10.1197</c:v>
                </c:pt>
                <c:pt idx="3579">
                  <c:v>10.124599999999999</c:v>
                </c:pt>
                <c:pt idx="3580">
                  <c:v>10.1294</c:v>
                </c:pt>
                <c:pt idx="3581">
                  <c:v>10.1342</c:v>
                </c:pt>
                <c:pt idx="3582">
                  <c:v>10.139099999999999</c:v>
                </c:pt>
                <c:pt idx="3583">
                  <c:v>10.1439</c:v>
                </c:pt>
                <c:pt idx="3584">
                  <c:v>10.148700000000002</c:v>
                </c:pt>
                <c:pt idx="3585">
                  <c:v>10.153499999999999</c:v>
                </c:pt>
                <c:pt idx="3586">
                  <c:v>10.1584</c:v>
                </c:pt>
                <c:pt idx="3587">
                  <c:v>10.1632</c:v>
                </c:pt>
                <c:pt idx="3588">
                  <c:v>10.167999999999999</c:v>
                </c:pt>
                <c:pt idx="3589">
                  <c:v>10.1729</c:v>
                </c:pt>
                <c:pt idx="3590">
                  <c:v>10.1777</c:v>
                </c:pt>
                <c:pt idx="3591">
                  <c:v>10.182499999999999</c:v>
                </c:pt>
                <c:pt idx="3592">
                  <c:v>10.1874</c:v>
                </c:pt>
                <c:pt idx="3593">
                  <c:v>10.1922</c:v>
                </c:pt>
                <c:pt idx="3594">
                  <c:v>10.196999999999999</c:v>
                </c:pt>
                <c:pt idx="3595">
                  <c:v>10.2018</c:v>
                </c:pt>
                <c:pt idx="3596">
                  <c:v>10.2067</c:v>
                </c:pt>
                <c:pt idx="3597">
                  <c:v>10.211499999999999</c:v>
                </c:pt>
                <c:pt idx="3598">
                  <c:v>10.2163</c:v>
                </c:pt>
                <c:pt idx="3599">
                  <c:v>10.2212</c:v>
                </c:pt>
                <c:pt idx="3600">
                  <c:v>10.226000000000001</c:v>
                </c:pt>
                <c:pt idx="3601">
                  <c:v>10.2308</c:v>
                </c:pt>
                <c:pt idx="3602">
                  <c:v>10.2357</c:v>
                </c:pt>
                <c:pt idx="3603">
                  <c:v>10.240500000000001</c:v>
                </c:pt>
                <c:pt idx="3604">
                  <c:v>10.2453</c:v>
                </c:pt>
                <c:pt idx="3605">
                  <c:v>10.2502</c:v>
                </c:pt>
                <c:pt idx="3606">
                  <c:v>10.255000000000001</c:v>
                </c:pt>
                <c:pt idx="3607">
                  <c:v>10.2598</c:v>
                </c:pt>
                <c:pt idx="3608">
                  <c:v>10.2646</c:v>
                </c:pt>
                <c:pt idx="3609">
                  <c:v>10.269500000000001</c:v>
                </c:pt>
                <c:pt idx="3610">
                  <c:v>10.2743</c:v>
                </c:pt>
                <c:pt idx="3611">
                  <c:v>10.2791</c:v>
                </c:pt>
                <c:pt idx="3612">
                  <c:v>10.284000000000001</c:v>
                </c:pt>
                <c:pt idx="3613">
                  <c:v>10.288799999999998</c:v>
                </c:pt>
                <c:pt idx="3614">
                  <c:v>10.2936</c:v>
                </c:pt>
                <c:pt idx="3615">
                  <c:v>10.298500000000001</c:v>
                </c:pt>
                <c:pt idx="3616">
                  <c:v>10.3033</c:v>
                </c:pt>
                <c:pt idx="3617">
                  <c:v>10.3081</c:v>
                </c:pt>
                <c:pt idx="3618">
                  <c:v>10.312900000000001</c:v>
                </c:pt>
                <c:pt idx="3619">
                  <c:v>10.3178</c:v>
                </c:pt>
                <c:pt idx="3620">
                  <c:v>10.3226</c:v>
                </c:pt>
                <c:pt idx="3621">
                  <c:v>10.327400000000001</c:v>
                </c:pt>
                <c:pt idx="3622">
                  <c:v>10.3323</c:v>
                </c:pt>
                <c:pt idx="3623">
                  <c:v>10.3371</c:v>
                </c:pt>
                <c:pt idx="3624">
                  <c:v>10.341900000000001</c:v>
                </c:pt>
                <c:pt idx="3625">
                  <c:v>10.3468</c:v>
                </c:pt>
                <c:pt idx="3626">
                  <c:v>10.351600000000001</c:v>
                </c:pt>
                <c:pt idx="3627">
                  <c:v>10.356400000000001</c:v>
                </c:pt>
                <c:pt idx="3628">
                  <c:v>10.3613</c:v>
                </c:pt>
                <c:pt idx="3629">
                  <c:v>10.366099999999999</c:v>
                </c:pt>
                <c:pt idx="3630">
                  <c:v>10.370900000000001</c:v>
                </c:pt>
                <c:pt idx="3631">
                  <c:v>10.3757</c:v>
                </c:pt>
                <c:pt idx="3632">
                  <c:v>10.380599999999999</c:v>
                </c:pt>
                <c:pt idx="3633">
                  <c:v>10.385400000000001</c:v>
                </c:pt>
                <c:pt idx="3634">
                  <c:v>10.3902</c:v>
                </c:pt>
                <c:pt idx="3635">
                  <c:v>10.395099999999999</c:v>
                </c:pt>
                <c:pt idx="3636">
                  <c:v>10.399900000000001</c:v>
                </c:pt>
                <c:pt idx="3637">
                  <c:v>10.4047</c:v>
                </c:pt>
                <c:pt idx="3638">
                  <c:v>10.409599999999999</c:v>
                </c:pt>
                <c:pt idx="3639">
                  <c:v>10.414400000000002</c:v>
                </c:pt>
                <c:pt idx="3640">
                  <c:v>10.4192</c:v>
                </c:pt>
                <c:pt idx="3641">
                  <c:v>10.423999999999999</c:v>
                </c:pt>
                <c:pt idx="3642">
                  <c:v>10.428900000000001</c:v>
                </c:pt>
                <c:pt idx="3643">
                  <c:v>10.4337</c:v>
                </c:pt>
                <c:pt idx="3644">
                  <c:v>10.438499999999999</c:v>
                </c:pt>
                <c:pt idx="3645">
                  <c:v>10.4434</c:v>
                </c:pt>
                <c:pt idx="3646">
                  <c:v>10.4482</c:v>
                </c:pt>
                <c:pt idx="3647">
                  <c:v>10.452999999999999</c:v>
                </c:pt>
                <c:pt idx="3648">
                  <c:v>10.4579</c:v>
                </c:pt>
                <c:pt idx="3649">
                  <c:v>10.4627</c:v>
                </c:pt>
                <c:pt idx="3650">
                  <c:v>10.467499999999999</c:v>
                </c:pt>
                <c:pt idx="3651">
                  <c:v>10.472300000000001</c:v>
                </c:pt>
                <c:pt idx="3652">
                  <c:v>10.4772</c:v>
                </c:pt>
                <c:pt idx="3653">
                  <c:v>10.481999999999999</c:v>
                </c:pt>
                <c:pt idx="3654">
                  <c:v>10.486800000000001</c:v>
                </c:pt>
                <c:pt idx="3655">
                  <c:v>10.491699999999998</c:v>
                </c:pt>
                <c:pt idx="3656">
                  <c:v>10.496499999999999</c:v>
                </c:pt>
                <c:pt idx="3657">
                  <c:v>10.501300000000001</c:v>
                </c:pt>
                <c:pt idx="3658">
                  <c:v>10.5062</c:v>
                </c:pt>
                <c:pt idx="3659">
                  <c:v>10.510999999999999</c:v>
                </c:pt>
                <c:pt idx="3660">
                  <c:v>10.5158</c:v>
                </c:pt>
                <c:pt idx="3661">
                  <c:v>10.5207</c:v>
                </c:pt>
                <c:pt idx="3662">
                  <c:v>10.525499999999999</c:v>
                </c:pt>
                <c:pt idx="3663">
                  <c:v>10.5303</c:v>
                </c:pt>
                <c:pt idx="3664">
                  <c:v>10.5351</c:v>
                </c:pt>
                <c:pt idx="3665">
                  <c:v>10.54</c:v>
                </c:pt>
                <c:pt idx="3666">
                  <c:v>10.5448</c:v>
                </c:pt>
                <c:pt idx="3667">
                  <c:v>10.5496</c:v>
                </c:pt>
                <c:pt idx="3668">
                  <c:v>10.554500000000001</c:v>
                </c:pt>
                <c:pt idx="3669">
                  <c:v>10.5593</c:v>
                </c:pt>
                <c:pt idx="3670">
                  <c:v>10.5641</c:v>
                </c:pt>
                <c:pt idx="3671">
                  <c:v>10.569000000000001</c:v>
                </c:pt>
                <c:pt idx="3672">
                  <c:v>10.5738</c:v>
                </c:pt>
                <c:pt idx="3673">
                  <c:v>10.5786</c:v>
                </c:pt>
                <c:pt idx="3674">
                  <c:v>10.583399999999999</c:v>
                </c:pt>
                <c:pt idx="3675">
                  <c:v>10.5883</c:v>
                </c:pt>
                <c:pt idx="3676">
                  <c:v>10.5931</c:v>
                </c:pt>
                <c:pt idx="3677">
                  <c:v>10.597899999999999</c:v>
                </c:pt>
                <c:pt idx="3678">
                  <c:v>10.6028</c:v>
                </c:pt>
                <c:pt idx="3679">
                  <c:v>10.6076</c:v>
                </c:pt>
                <c:pt idx="3680">
                  <c:v>10.612399999999999</c:v>
                </c:pt>
                <c:pt idx="3681">
                  <c:v>10.617299999999998</c:v>
                </c:pt>
                <c:pt idx="3682">
                  <c:v>10.6221</c:v>
                </c:pt>
                <c:pt idx="3683">
                  <c:v>10.626899999999999</c:v>
                </c:pt>
                <c:pt idx="3684">
                  <c:v>10.6318</c:v>
                </c:pt>
                <c:pt idx="3685">
                  <c:v>10.6366</c:v>
                </c:pt>
                <c:pt idx="3686">
                  <c:v>10.641400000000001</c:v>
                </c:pt>
                <c:pt idx="3687">
                  <c:v>10.6462</c:v>
                </c:pt>
                <c:pt idx="3688">
                  <c:v>10.6511</c:v>
                </c:pt>
                <c:pt idx="3689">
                  <c:v>10.655900000000001</c:v>
                </c:pt>
                <c:pt idx="3690">
                  <c:v>10.6607</c:v>
                </c:pt>
                <c:pt idx="3691">
                  <c:v>10.6656</c:v>
                </c:pt>
                <c:pt idx="3692">
                  <c:v>10.670400000000001</c:v>
                </c:pt>
                <c:pt idx="3693">
                  <c:v>10.6752</c:v>
                </c:pt>
                <c:pt idx="3694">
                  <c:v>10.680099999999999</c:v>
                </c:pt>
                <c:pt idx="3695">
                  <c:v>10.684900000000001</c:v>
                </c:pt>
                <c:pt idx="3696">
                  <c:v>10.6897</c:v>
                </c:pt>
                <c:pt idx="3697">
                  <c:v>10.6945</c:v>
                </c:pt>
                <c:pt idx="3698">
                  <c:v>10.699400000000001</c:v>
                </c:pt>
                <c:pt idx="3699">
                  <c:v>10.7042</c:v>
                </c:pt>
                <c:pt idx="3700">
                  <c:v>10.709</c:v>
                </c:pt>
                <c:pt idx="3701">
                  <c:v>10.713900000000001</c:v>
                </c:pt>
                <c:pt idx="3702">
                  <c:v>10.7187</c:v>
                </c:pt>
                <c:pt idx="3703">
                  <c:v>10.7235</c:v>
                </c:pt>
                <c:pt idx="3704">
                  <c:v>10.728400000000001</c:v>
                </c:pt>
                <c:pt idx="3705">
                  <c:v>10.7332</c:v>
                </c:pt>
                <c:pt idx="3706">
                  <c:v>10.738</c:v>
                </c:pt>
                <c:pt idx="3707">
                  <c:v>10.742900000000002</c:v>
                </c:pt>
                <c:pt idx="3708">
                  <c:v>10.7477</c:v>
                </c:pt>
                <c:pt idx="3709">
                  <c:v>10.7525</c:v>
                </c:pt>
                <c:pt idx="3710">
                  <c:v>10.757300000000001</c:v>
                </c:pt>
                <c:pt idx="3711">
                  <c:v>10.7622</c:v>
                </c:pt>
                <c:pt idx="3712">
                  <c:v>10.766999999999999</c:v>
                </c:pt>
                <c:pt idx="3713">
                  <c:v>10.771800000000001</c:v>
                </c:pt>
                <c:pt idx="3714">
                  <c:v>10.7767</c:v>
                </c:pt>
                <c:pt idx="3715">
                  <c:v>10.781499999999999</c:v>
                </c:pt>
                <c:pt idx="3716">
                  <c:v>10.786300000000001</c:v>
                </c:pt>
                <c:pt idx="3717">
                  <c:v>10.7912</c:v>
                </c:pt>
                <c:pt idx="3718">
                  <c:v>10.795999999999999</c:v>
                </c:pt>
                <c:pt idx="3719">
                  <c:v>10.800800000000001</c:v>
                </c:pt>
                <c:pt idx="3720">
                  <c:v>10.8056</c:v>
                </c:pt>
                <c:pt idx="3721">
                  <c:v>10.810499999999999</c:v>
                </c:pt>
                <c:pt idx="3722">
                  <c:v>10.815300000000001</c:v>
                </c:pt>
                <c:pt idx="3723">
                  <c:v>10.8201</c:v>
                </c:pt>
                <c:pt idx="3724">
                  <c:v>10.824999999999999</c:v>
                </c:pt>
                <c:pt idx="3725">
                  <c:v>10.829800000000001</c:v>
                </c:pt>
                <c:pt idx="3726">
                  <c:v>10.8346</c:v>
                </c:pt>
                <c:pt idx="3727">
                  <c:v>10.839499999999999</c:v>
                </c:pt>
                <c:pt idx="3728">
                  <c:v>10.8443</c:v>
                </c:pt>
                <c:pt idx="3729">
                  <c:v>10.8491</c:v>
                </c:pt>
                <c:pt idx="3730">
                  <c:v>10.853999999999999</c:v>
                </c:pt>
                <c:pt idx="3731">
                  <c:v>10.8588</c:v>
                </c:pt>
                <c:pt idx="3732">
                  <c:v>10.8636</c:v>
                </c:pt>
                <c:pt idx="3733">
                  <c:v>10.868399999999999</c:v>
                </c:pt>
                <c:pt idx="3734">
                  <c:v>10.8733</c:v>
                </c:pt>
                <c:pt idx="3735">
                  <c:v>10.8781</c:v>
                </c:pt>
                <c:pt idx="3736">
                  <c:v>10.882899999999999</c:v>
                </c:pt>
                <c:pt idx="3737">
                  <c:v>10.8878</c:v>
                </c:pt>
                <c:pt idx="3738">
                  <c:v>10.8926</c:v>
                </c:pt>
                <c:pt idx="3739">
                  <c:v>10.897399999999999</c:v>
                </c:pt>
                <c:pt idx="3740">
                  <c:v>10.9023</c:v>
                </c:pt>
                <c:pt idx="3741">
                  <c:v>10.9071</c:v>
                </c:pt>
                <c:pt idx="3742">
                  <c:v>10.911899999999999</c:v>
                </c:pt>
                <c:pt idx="3743">
                  <c:v>10.916700000000001</c:v>
                </c:pt>
                <c:pt idx="3744">
                  <c:v>10.9216</c:v>
                </c:pt>
                <c:pt idx="3745">
                  <c:v>10.926399999999999</c:v>
                </c:pt>
                <c:pt idx="3746">
                  <c:v>10.9312</c:v>
                </c:pt>
                <c:pt idx="3747">
                  <c:v>10.9361</c:v>
                </c:pt>
                <c:pt idx="3748">
                  <c:v>10.940899999999999</c:v>
                </c:pt>
                <c:pt idx="3749">
                  <c:v>10.9457</c:v>
                </c:pt>
                <c:pt idx="3750">
                  <c:v>10.9506</c:v>
                </c:pt>
                <c:pt idx="3751">
                  <c:v>10.955399999999999</c:v>
                </c:pt>
                <c:pt idx="3752">
                  <c:v>10.9602</c:v>
                </c:pt>
                <c:pt idx="3753">
                  <c:v>10.9651</c:v>
                </c:pt>
                <c:pt idx="3754">
                  <c:v>10.969900000000001</c:v>
                </c:pt>
                <c:pt idx="3755">
                  <c:v>10.9747</c:v>
                </c:pt>
                <c:pt idx="3756">
                  <c:v>10.9795</c:v>
                </c:pt>
                <c:pt idx="3757">
                  <c:v>10.984400000000001</c:v>
                </c:pt>
                <c:pt idx="3758">
                  <c:v>10.9892</c:v>
                </c:pt>
                <c:pt idx="3759">
                  <c:v>10.994</c:v>
                </c:pt>
                <c:pt idx="3760">
                  <c:v>10.998900000000001</c:v>
                </c:pt>
                <c:pt idx="3761">
                  <c:v>11.0037</c:v>
                </c:pt>
                <c:pt idx="3762">
                  <c:v>11.0085</c:v>
                </c:pt>
                <c:pt idx="3763">
                  <c:v>11.013400000000001</c:v>
                </c:pt>
                <c:pt idx="3764">
                  <c:v>11.0182</c:v>
                </c:pt>
                <c:pt idx="3765">
                  <c:v>11.023</c:v>
                </c:pt>
                <c:pt idx="3766">
                  <c:v>11.027799999999999</c:v>
                </c:pt>
                <c:pt idx="3767">
                  <c:v>11.0327</c:v>
                </c:pt>
                <c:pt idx="3768">
                  <c:v>11.0375</c:v>
                </c:pt>
                <c:pt idx="3769">
                  <c:v>11.042299999999999</c:v>
                </c:pt>
                <c:pt idx="3770">
                  <c:v>11.0472</c:v>
                </c:pt>
                <c:pt idx="3771">
                  <c:v>11.052</c:v>
                </c:pt>
                <c:pt idx="3772">
                  <c:v>11.056800000000001</c:v>
                </c:pt>
                <c:pt idx="3773">
                  <c:v>11.0617</c:v>
                </c:pt>
                <c:pt idx="3774">
                  <c:v>11.0665</c:v>
                </c:pt>
                <c:pt idx="3775">
                  <c:v>11.071300000000001</c:v>
                </c:pt>
                <c:pt idx="3776">
                  <c:v>11.0762</c:v>
                </c:pt>
                <c:pt idx="3777">
                  <c:v>11.081</c:v>
                </c:pt>
                <c:pt idx="3778">
                  <c:v>11.085800000000001</c:v>
                </c:pt>
                <c:pt idx="3779">
                  <c:v>11.0906</c:v>
                </c:pt>
                <c:pt idx="3780">
                  <c:v>11.095499999999999</c:v>
                </c:pt>
                <c:pt idx="3781">
                  <c:v>11.100300000000001</c:v>
                </c:pt>
                <c:pt idx="3782">
                  <c:v>11.1051</c:v>
                </c:pt>
                <c:pt idx="3783">
                  <c:v>11.11</c:v>
                </c:pt>
                <c:pt idx="3784">
                  <c:v>11.114800000000001</c:v>
                </c:pt>
                <c:pt idx="3785">
                  <c:v>11.1196</c:v>
                </c:pt>
                <c:pt idx="3786">
                  <c:v>11.124499999999999</c:v>
                </c:pt>
                <c:pt idx="3787">
                  <c:v>11.129300000000001</c:v>
                </c:pt>
                <c:pt idx="3788">
                  <c:v>11.1341</c:v>
                </c:pt>
                <c:pt idx="3789">
                  <c:v>11.1389</c:v>
                </c:pt>
                <c:pt idx="3790">
                  <c:v>11.143800000000001</c:v>
                </c:pt>
                <c:pt idx="3791">
                  <c:v>11.1486</c:v>
                </c:pt>
                <c:pt idx="3792">
                  <c:v>11.1534</c:v>
                </c:pt>
                <c:pt idx="3793">
                  <c:v>11.158300000000001</c:v>
                </c:pt>
                <c:pt idx="3794">
                  <c:v>11.1631</c:v>
                </c:pt>
                <c:pt idx="3795">
                  <c:v>11.167899999999999</c:v>
                </c:pt>
                <c:pt idx="3796">
                  <c:v>11.172800000000001</c:v>
                </c:pt>
                <c:pt idx="3797">
                  <c:v>11.1776</c:v>
                </c:pt>
                <c:pt idx="3798">
                  <c:v>11.182399999999999</c:v>
                </c:pt>
                <c:pt idx="3799">
                  <c:v>11.1873</c:v>
                </c:pt>
                <c:pt idx="3800">
                  <c:v>11.1921</c:v>
                </c:pt>
                <c:pt idx="3801">
                  <c:v>11.196899999999999</c:v>
                </c:pt>
                <c:pt idx="3802">
                  <c:v>11.201700000000001</c:v>
                </c:pt>
                <c:pt idx="3803">
                  <c:v>11.2066</c:v>
                </c:pt>
                <c:pt idx="3804">
                  <c:v>11.211399999999999</c:v>
                </c:pt>
                <c:pt idx="3805">
                  <c:v>11.216200000000001</c:v>
                </c:pt>
                <c:pt idx="3806">
                  <c:v>11.2211</c:v>
                </c:pt>
                <c:pt idx="3807">
                  <c:v>11.225899999999999</c:v>
                </c:pt>
                <c:pt idx="3808">
                  <c:v>11.230700000000001</c:v>
                </c:pt>
                <c:pt idx="3809">
                  <c:v>11.2356</c:v>
                </c:pt>
                <c:pt idx="3810">
                  <c:v>11.240399999999999</c:v>
                </c:pt>
                <c:pt idx="3811">
                  <c:v>11.245200000000001</c:v>
                </c:pt>
                <c:pt idx="3812">
                  <c:v>11.25</c:v>
                </c:pt>
                <c:pt idx="3813">
                  <c:v>11.254899999999999</c:v>
                </c:pt>
                <c:pt idx="3814">
                  <c:v>11.2597</c:v>
                </c:pt>
                <c:pt idx="3815">
                  <c:v>11.2645</c:v>
                </c:pt>
                <c:pt idx="3816">
                  <c:v>11.269399999999999</c:v>
                </c:pt>
                <c:pt idx="3817">
                  <c:v>11.2742</c:v>
                </c:pt>
                <c:pt idx="3818">
                  <c:v>11.279</c:v>
                </c:pt>
                <c:pt idx="3819">
                  <c:v>11.283899999999999</c:v>
                </c:pt>
                <c:pt idx="3820">
                  <c:v>11.2887</c:v>
                </c:pt>
                <c:pt idx="3821">
                  <c:v>11.2935</c:v>
                </c:pt>
                <c:pt idx="3822">
                  <c:v>11.298400000000001</c:v>
                </c:pt>
                <c:pt idx="3823">
                  <c:v>11.3032</c:v>
                </c:pt>
                <c:pt idx="3824">
                  <c:v>11.308</c:v>
                </c:pt>
                <c:pt idx="3825">
                  <c:v>11.312799999999999</c:v>
                </c:pt>
                <c:pt idx="3826">
                  <c:v>11.3177</c:v>
                </c:pt>
                <c:pt idx="3827">
                  <c:v>11.3225</c:v>
                </c:pt>
                <c:pt idx="3828">
                  <c:v>11.327299999999999</c:v>
                </c:pt>
                <c:pt idx="3829">
                  <c:v>11.3322</c:v>
                </c:pt>
                <c:pt idx="3830">
                  <c:v>11.337</c:v>
                </c:pt>
                <c:pt idx="3831">
                  <c:v>11.341799999999999</c:v>
                </c:pt>
                <c:pt idx="3832">
                  <c:v>11.3467</c:v>
                </c:pt>
                <c:pt idx="3833">
                  <c:v>11.3515</c:v>
                </c:pt>
                <c:pt idx="3834">
                  <c:v>11.356299999999999</c:v>
                </c:pt>
                <c:pt idx="3835">
                  <c:v>11.3611</c:v>
                </c:pt>
                <c:pt idx="3836">
                  <c:v>11.366</c:v>
                </c:pt>
                <c:pt idx="3837">
                  <c:v>11.370799999999999</c:v>
                </c:pt>
                <c:pt idx="3838">
                  <c:v>11.3756</c:v>
                </c:pt>
                <c:pt idx="3839">
                  <c:v>11.3805</c:v>
                </c:pt>
                <c:pt idx="3840">
                  <c:v>11.385300000000001</c:v>
                </c:pt>
                <c:pt idx="3841">
                  <c:v>11.3901</c:v>
                </c:pt>
                <c:pt idx="3842">
                  <c:v>11.395</c:v>
                </c:pt>
                <c:pt idx="3843">
                  <c:v>11.399800000000001</c:v>
                </c:pt>
                <c:pt idx="3844">
                  <c:v>11.4046</c:v>
                </c:pt>
                <c:pt idx="3845">
                  <c:v>11.4095</c:v>
                </c:pt>
                <c:pt idx="3846">
                  <c:v>11.414300000000001</c:v>
                </c:pt>
                <c:pt idx="3847">
                  <c:v>11.4191</c:v>
                </c:pt>
                <c:pt idx="3848">
                  <c:v>11.4239</c:v>
                </c:pt>
                <c:pt idx="3849">
                  <c:v>11.428800000000001</c:v>
                </c:pt>
                <c:pt idx="3850">
                  <c:v>11.4336</c:v>
                </c:pt>
                <c:pt idx="3851">
                  <c:v>11.4384</c:v>
                </c:pt>
                <c:pt idx="3852">
                  <c:v>11.443300000000001</c:v>
                </c:pt>
                <c:pt idx="3853">
                  <c:v>11.4481</c:v>
                </c:pt>
                <c:pt idx="3854">
                  <c:v>11.4529</c:v>
                </c:pt>
                <c:pt idx="3855">
                  <c:v>11.457800000000001</c:v>
                </c:pt>
                <c:pt idx="3856">
                  <c:v>11.4626</c:v>
                </c:pt>
                <c:pt idx="3857">
                  <c:v>11.4674</c:v>
                </c:pt>
                <c:pt idx="3858">
                  <c:v>11.472200000000001</c:v>
                </c:pt>
                <c:pt idx="3859">
                  <c:v>11.4771</c:v>
                </c:pt>
                <c:pt idx="3860">
                  <c:v>11.4819</c:v>
                </c:pt>
                <c:pt idx="3861">
                  <c:v>11.486700000000001</c:v>
                </c:pt>
                <c:pt idx="3862">
                  <c:v>11.4916</c:v>
                </c:pt>
                <c:pt idx="3863">
                  <c:v>11.4964</c:v>
                </c:pt>
                <c:pt idx="3864">
                  <c:v>11.501200000000001</c:v>
                </c:pt>
                <c:pt idx="3865">
                  <c:v>11.5061</c:v>
                </c:pt>
                <c:pt idx="3866">
                  <c:v>11.510899999999999</c:v>
                </c:pt>
                <c:pt idx="3867">
                  <c:v>11.515700000000001</c:v>
                </c:pt>
                <c:pt idx="3868">
                  <c:v>11.5206</c:v>
                </c:pt>
                <c:pt idx="3869">
                  <c:v>11.525399999999999</c:v>
                </c:pt>
                <c:pt idx="3870">
                  <c:v>11.530200000000001</c:v>
                </c:pt>
                <c:pt idx="3871">
                  <c:v>11.535</c:v>
                </c:pt>
                <c:pt idx="3872">
                  <c:v>11.539899999999999</c:v>
                </c:pt>
                <c:pt idx="3873">
                  <c:v>11.544700000000001</c:v>
                </c:pt>
                <c:pt idx="3874">
                  <c:v>11.5495</c:v>
                </c:pt>
                <c:pt idx="3875">
                  <c:v>11.554399999999999</c:v>
                </c:pt>
                <c:pt idx="3876">
                  <c:v>11.559200000000001</c:v>
                </c:pt>
                <c:pt idx="3877">
                  <c:v>11.564</c:v>
                </c:pt>
                <c:pt idx="3878">
                  <c:v>11.568899999999999</c:v>
                </c:pt>
                <c:pt idx="3879">
                  <c:v>11.573700000000001</c:v>
                </c:pt>
                <c:pt idx="3880">
                  <c:v>11.5785</c:v>
                </c:pt>
                <c:pt idx="3881">
                  <c:v>11.583299999999999</c:v>
                </c:pt>
                <c:pt idx="3882">
                  <c:v>11.588200000000001</c:v>
                </c:pt>
                <c:pt idx="3883">
                  <c:v>11.593</c:v>
                </c:pt>
                <c:pt idx="3884">
                  <c:v>11.597799999999999</c:v>
                </c:pt>
                <c:pt idx="3885">
                  <c:v>11.6027</c:v>
                </c:pt>
                <c:pt idx="3886">
                  <c:v>11.6075</c:v>
                </c:pt>
                <c:pt idx="3887">
                  <c:v>11.612299999999999</c:v>
                </c:pt>
                <c:pt idx="3888">
                  <c:v>11.6172</c:v>
                </c:pt>
                <c:pt idx="3889">
                  <c:v>11.622</c:v>
                </c:pt>
                <c:pt idx="3890">
                  <c:v>11.626799999999999</c:v>
                </c:pt>
                <c:pt idx="3891">
                  <c:v>11.6317</c:v>
                </c:pt>
                <c:pt idx="3892">
                  <c:v>11.6365</c:v>
                </c:pt>
                <c:pt idx="3893">
                  <c:v>11.641299999999999</c:v>
                </c:pt>
                <c:pt idx="3894">
                  <c:v>11.646100000000001</c:v>
                </c:pt>
                <c:pt idx="3895">
                  <c:v>11.651</c:v>
                </c:pt>
                <c:pt idx="3896">
                  <c:v>11.655799999999999</c:v>
                </c:pt>
                <c:pt idx="3897">
                  <c:v>11.660600000000001</c:v>
                </c:pt>
                <c:pt idx="3898">
                  <c:v>11.6655</c:v>
                </c:pt>
                <c:pt idx="3899">
                  <c:v>11.670299999999999</c:v>
                </c:pt>
                <c:pt idx="3900">
                  <c:v>11.6751</c:v>
                </c:pt>
                <c:pt idx="3901">
                  <c:v>11.68</c:v>
                </c:pt>
                <c:pt idx="3902">
                  <c:v>11.684799999999999</c:v>
                </c:pt>
                <c:pt idx="3903">
                  <c:v>11.6896</c:v>
                </c:pt>
                <c:pt idx="3904">
                  <c:v>11.6944</c:v>
                </c:pt>
                <c:pt idx="3905">
                  <c:v>11.699299999999999</c:v>
                </c:pt>
                <c:pt idx="3906">
                  <c:v>11.7041</c:v>
                </c:pt>
                <c:pt idx="3907">
                  <c:v>11.7089</c:v>
                </c:pt>
                <c:pt idx="3908">
                  <c:v>11.713800000000001</c:v>
                </c:pt>
                <c:pt idx="3909">
                  <c:v>11.7186</c:v>
                </c:pt>
                <c:pt idx="3910">
                  <c:v>11.7234</c:v>
                </c:pt>
                <c:pt idx="3911">
                  <c:v>11.728300000000001</c:v>
                </c:pt>
                <c:pt idx="3912">
                  <c:v>11.7331</c:v>
                </c:pt>
                <c:pt idx="3913">
                  <c:v>11.7379</c:v>
                </c:pt>
                <c:pt idx="3914">
                  <c:v>11.742800000000001</c:v>
                </c:pt>
                <c:pt idx="3915">
                  <c:v>11.7476</c:v>
                </c:pt>
                <c:pt idx="3916">
                  <c:v>11.7524</c:v>
                </c:pt>
                <c:pt idx="3917">
                  <c:v>11.757199999999999</c:v>
                </c:pt>
                <c:pt idx="3918">
                  <c:v>11.7621</c:v>
                </c:pt>
                <c:pt idx="3919">
                  <c:v>11.7669</c:v>
                </c:pt>
                <c:pt idx="3920">
                  <c:v>11.771699999999999</c:v>
                </c:pt>
                <c:pt idx="3921">
                  <c:v>11.7766</c:v>
                </c:pt>
                <c:pt idx="3922">
                  <c:v>11.7814</c:v>
                </c:pt>
                <c:pt idx="3923">
                  <c:v>11.786199999999999</c:v>
                </c:pt>
                <c:pt idx="3924">
                  <c:v>11.7911</c:v>
                </c:pt>
                <c:pt idx="3925">
                  <c:v>11.7959</c:v>
                </c:pt>
                <c:pt idx="3926">
                  <c:v>11.800700000000001</c:v>
                </c:pt>
                <c:pt idx="3927">
                  <c:v>11.8055</c:v>
                </c:pt>
                <c:pt idx="3928">
                  <c:v>11.8104</c:v>
                </c:pt>
                <c:pt idx="3929">
                  <c:v>11.815200000000001</c:v>
                </c:pt>
                <c:pt idx="3930">
                  <c:v>11.82</c:v>
                </c:pt>
                <c:pt idx="3931">
                  <c:v>11.8249</c:v>
                </c:pt>
                <c:pt idx="3932">
                  <c:v>11.829700000000001</c:v>
                </c:pt>
                <c:pt idx="3933">
                  <c:v>11.8345</c:v>
                </c:pt>
                <c:pt idx="3934">
                  <c:v>11.839399999999999</c:v>
                </c:pt>
                <c:pt idx="3935">
                  <c:v>11.844200000000001</c:v>
                </c:pt>
                <c:pt idx="3936">
                  <c:v>11.849</c:v>
                </c:pt>
                <c:pt idx="3937">
                  <c:v>11.8538</c:v>
                </c:pt>
                <c:pt idx="3938">
                  <c:v>11.858700000000001</c:v>
                </c:pt>
                <c:pt idx="3939">
                  <c:v>11.8635</c:v>
                </c:pt>
                <c:pt idx="3940">
                  <c:v>11.8683</c:v>
                </c:pt>
                <c:pt idx="3941">
                  <c:v>11.873200000000001</c:v>
                </c:pt>
                <c:pt idx="3942">
                  <c:v>11.878</c:v>
                </c:pt>
                <c:pt idx="3943">
                  <c:v>11.8828</c:v>
                </c:pt>
                <c:pt idx="3944">
                  <c:v>11.887700000000001</c:v>
                </c:pt>
                <c:pt idx="3945">
                  <c:v>11.8925</c:v>
                </c:pt>
                <c:pt idx="3946">
                  <c:v>11.8973</c:v>
                </c:pt>
                <c:pt idx="3947">
                  <c:v>11.902200000000001</c:v>
                </c:pt>
                <c:pt idx="3948">
                  <c:v>11.907</c:v>
                </c:pt>
                <c:pt idx="3949">
                  <c:v>11.911799999999999</c:v>
                </c:pt>
                <c:pt idx="3950">
                  <c:v>11.916600000000001</c:v>
                </c:pt>
                <c:pt idx="3951">
                  <c:v>11.9215</c:v>
                </c:pt>
                <c:pt idx="3952">
                  <c:v>11.926299999999999</c:v>
                </c:pt>
                <c:pt idx="3953">
                  <c:v>11.931100000000001</c:v>
                </c:pt>
                <c:pt idx="3954">
                  <c:v>11.936</c:v>
                </c:pt>
                <c:pt idx="3955">
                  <c:v>11.940799999999999</c:v>
                </c:pt>
                <c:pt idx="3956">
                  <c:v>11.945600000000001</c:v>
                </c:pt>
                <c:pt idx="3957">
                  <c:v>11.9505</c:v>
                </c:pt>
                <c:pt idx="3958">
                  <c:v>11.955299999999999</c:v>
                </c:pt>
                <c:pt idx="3959">
                  <c:v>11.960100000000001</c:v>
                </c:pt>
                <c:pt idx="3960">
                  <c:v>11.9649</c:v>
                </c:pt>
                <c:pt idx="3961">
                  <c:v>11.969799999999999</c:v>
                </c:pt>
                <c:pt idx="3962">
                  <c:v>11.974600000000001</c:v>
                </c:pt>
                <c:pt idx="3963">
                  <c:v>11.9794</c:v>
                </c:pt>
                <c:pt idx="3964">
                  <c:v>11.984299999999999</c:v>
                </c:pt>
                <c:pt idx="3965">
                  <c:v>11.989100000000001</c:v>
                </c:pt>
                <c:pt idx="3966">
                  <c:v>11.9939</c:v>
                </c:pt>
                <c:pt idx="3967">
                  <c:v>11.998799999999999</c:v>
                </c:pt>
                <c:pt idx="3968">
                  <c:v>12.0036</c:v>
                </c:pt>
                <c:pt idx="3969">
                  <c:v>12.0084</c:v>
                </c:pt>
                <c:pt idx="3970">
                  <c:v>12.013299999999999</c:v>
                </c:pt>
                <c:pt idx="3971">
                  <c:v>12.0181</c:v>
                </c:pt>
                <c:pt idx="3972">
                  <c:v>12.0229</c:v>
                </c:pt>
                <c:pt idx="3973">
                  <c:v>12.027699999999999</c:v>
                </c:pt>
                <c:pt idx="3974">
                  <c:v>12.0326</c:v>
                </c:pt>
                <c:pt idx="3975">
                  <c:v>12.0374</c:v>
                </c:pt>
                <c:pt idx="3976">
                  <c:v>12.042199999999999</c:v>
                </c:pt>
                <c:pt idx="3977">
                  <c:v>12.0471</c:v>
                </c:pt>
                <c:pt idx="3978">
                  <c:v>12.0519</c:v>
                </c:pt>
                <c:pt idx="3979">
                  <c:v>12.056699999999999</c:v>
                </c:pt>
                <c:pt idx="3980">
                  <c:v>12.0616</c:v>
                </c:pt>
                <c:pt idx="3981">
                  <c:v>12.0664</c:v>
                </c:pt>
                <c:pt idx="3982">
                  <c:v>12.071199999999999</c:v>
                </c:pt>
                <c:pt idx="3983">
                  <c:v>12.076000000000001</c:v>
                </c:pt>
                <c:pt idx="3984">
                  <c:v>12.0809</c:v>
                </c:pt>
                <c:pt idx="3985">
                  <c:v>12.085699999999999</c:v>
                </c:pt>
                <c:pt idx="3986">
                  <c:v>12.0905</c:v>
                </c:pt>
                <c:pt idx="3987">
                  <c:v>12.0954</c:v>
                </c:pt>
                <c:pt idx="3988">
                  <c:v>12.100199999999999</c:v>
                </c:pt>
                <c:pt idx="3989">
                  <c:v>12.105</c:v>
                </c:pt>
                <c:pt idx="3990">
                  <c:v>12.1099</c:v>
                </c:pt>
                <c:pt idx="3991">
                  <c:v>12.114699999999999</c:v>
                </c:pt>
                <c:pt idx="3992">
                  <c:v>12.1195</c:v>
                </c:pt>
                <c:pt idx="3993">
                  <c:v>12.1244</c:v>
                </c:pt>
                <c:pt idx="3994">
                  <c:v>12.129200000000001</c:v>
                </c:pt>
                <c:pt idx="3995">
                  <c:v>12.134</c:v>
                </c:pt>
                <c:pt idx="3996">
                  <c:v>12.1388</c:v>
                </c:pt>
                <c:pt idx="3997">
                  <c:v>12.143700000000001</c:v>
                </c:pt>
                <c:pt idx="3998">
                  <c:v>12.1485</c:v>
                </c:pt>
                <c:pt idx="3999">
                  <c:v>12.1533</c:v>
                </c:pt>
                <c:pt idx="4000">
                  <c:v>12.158200000000001</c:v>
                </c:pt>
                <c:pt idx="4001">
                  <c:v>12.163</c:v>
                </c:pt>
                <c:pt idx="4002">
                  <c:v>12.1678</c:v>
                </c:pt>
                <c:pt idx="4003">
                  <c:v>12.172700000000001</c:v>
                </c:pt>
                <c:pt idx="4004">
                  <c:v>12.1775</c:v>
                </c:pt>
                <c:pt idx="4005">
                  <c:v>12.1823</c:v>
                </c:pt>
                <c:pt idx="4006">
                  <c:v>12.187099999999999</c:v>
                </c:pt>
                <c:pt idx="4007">
                  <c:v>12.192</c:v>
                </c:pt>
                <c:pt idx="4008">
                  <c:v>12.1968</c:v>
                </c:pt>
                <c:pt idx="4009">
                  <c:v>12.201599999999999</c:v>
                </c:pt>
                <c:pt idx="4010">
                  <c:v>12.2065</c:v>
                </c:pt>
                <c:pt idx="4011">
                  <c:v>12.2113</c:v>
                </c:pt>
                <c:pt idx="4012">
                  <c:v>12.216100000000001</c:v>
                </c:pt>
                <c:pt idx="4013">
                  <c:v>12.221</c:v>
                </c:pt>
                <c:pt idx="4014">
                  <c:v>12.2258</c:v>
                </c:pt>
                <c:pt idx="4015">
                  <c:v>12.230600000000001</c:v>
                </c:pt>
                <c:pt idx="4016">
                  <c:v>12.2355</c:v>
                </c:pt>
                <c:pt idx="4017">
                  <c:v>12.2403</c:v>
                </c:pt>
                <c:pt idx="4018">
                  <c:v>12.245100000000001</c:v>
                </c:pt>
                <c:pt idx="4019">
                  <c:v>12.2499</c:v>
                </c:pt>
                <c:pt idx="4020">
                  <c:v>12.254799999999999</c:v>
                </c:pt>
                <c:pt idx="4021">
                  <c:v>12.259600000000001</c:v>
                </c:pt>
                <c:pt idx="4022">
                  <c:v>12.2644</c:v>
                </c:pt>
                <c:pt idx="4023">
                  <c:v>12.269299999999999</c:v>
                </c:pt>
                <c:pt idx="4024">
                  <c:v>12.274100000000001</c:v>
                </c:pt>
                <c:pt idx="4025">
                  <c:v>12.2789</c:v>
                </c:pt>
                <c:pt idx="4026">
                  <c:v>12.283799999999999</c:v>
                </c:pt>
                <c:pt idx="4027">
                  <c:v>12.288600000000001</c:v>
                </c:pt>
                <c:pt idx="4028">
                  <c:v>12.2934</c:v>
                </c:pt>
                <c:pt idx="4029">
                  <c:v>12.2982</c:v>
                </c:pt>
                <c:pt idx="4030">
                  <c:v>12.303100000000001</c:v>
                </c:pt>
                <c:pt idx="4031">
                  <c:v>12.3079</c:v>
                </c:pt>
                <c:pt idx="4032">
                  <c:v>12.3127</c:v>
                </c:pt>
                <c:pt idx="4033">
                  <c:v>12.317600000000001</c:v>
                </c:pt>
                <c:pt idx="4034">
                  <c:v>12.3224</c:v>
                </c:pt>
                <c:pt idx="4035">
                  <c:v>12.327199999999999</c:v>
                </c:pt>
                <c:pt idx="4036">
                  <c:v>12.332100000000001</c:v>
                </c:pt>
                <c:pt idx="4037">
                  <c:v>12.3369</c:v>
                </c:pt>
                <c:pt idx="4038">
                  <c:v>12.341699999999999</c:v>
                </c:pt>
                <c:pt idx="4039">
                  <c:v>12.3466</c:v>
                </c:pt>
                <c:pt idx="4040">
                  <c:v>12.3514</c:v>
                </c:pt>
                <c:pt idx="4041">
                  <c:v>12.356199999999999</c:v>
                </c:pt>
                <c:pt idx="4042">
                  <c:v>12.361000000000001</c:v>
                </c:pt>
                <c:pt idx="4043">
                  <c:v>12.3659</c:v>
                </c:pt>
                <c:pt idx="4044">
                  <c:v>12.370699999999999</c:v>
                </c:pt>
                <c:pt idx="4045">
                  <c:v>12.375500000000001</c:v>
                </c:pt>
                <c:pt idx="4046">
                  <c:v>12.3804</c:v>
                </c:pt>
                <c:pt idx="4047">
                  <c:v>12.385199999999999</c:v>
                </c:pt>
                <c:pt idx="4048">
                  <c:v>12.39</c:v>
                </c:pt>
                <c:pt idx="4049">
                  <c:v>12.3949</c:v>
                </c:pt>
                <c:pt idx="4050">
                  <c:v>12.399699999999999</c:v>
                </c:pt>
                <c:pt idx="4051">
                  <c:v>12.404500000000001</c:v>
                </c:pt>
                <c:pt idx="4052">
                  <c:v>12.4093</c:v>
                </c:pt>
                <c:pt idx="4053">
                  <c:v>12.414199999999999</c:v>
                </c:pt>
                <c:pt idx="4054">
                  <c:v>12.419</c:v>
                </c:pt>
                <c:pt idx="4055">
                  <c:v>12.4238</c:v>
                </c:pt>
                <c:pt idx="4056">
                  <c:v>12.428699999999999</c:v>
                </c:pt>
                <c:pt idx="4057">
                  <c:v>12.4335</c:v>
                </c:pt>
                <c:pt idx="4058">
                  <c:v>12.4383</c:v>
                </c:pt>
                <c:pt idx="4059">
                  <c:v>12.443199999999999</c:v>
                </c:pt>
                <c:pt idx="4060">
                  <c:v>12.448</c:v>
                </c:pt>
                <c:pt idx="4061">
                  <c:v>12.4528</c:v>
                </c:pt>
                <c:pt idx="4062">
                  <c:v>12.457700000000001</c:v>
                </c:pt>
                <c:pt idx="4063">
                  <c:v>12.4625</c:v>
                </c:pt>
                <c:pt idx="4064">
                  <c:v>12.4673</c:v>
                </c:pt>
                <c:pt idx="4065">
                  <c:v>12.472099999999999</c:v>
                </c:pt>
                <c:pt idx="4066">
                  <c:v>12.477</c:v>
                </c:pt>
                <c:pt idx="4067">
                  <c:v>12.4818</c:v>
                </c:pt>
                <c:pt idx="4068">
                  <c:v>12.486599999999999</c:v>
                </c:pt>
                <c:pt idx="4069">
                  <c:v>12.4915</c:v>
                </c:pt>
                <c:pt idx="4070">
                  <c:v>12.4963</c:v>
                </c:pt>
                <c:pt idx="4071">
                  <c:v>12.501099999999999</c:v>
                </c:pt>
                <c:pt idx="4072">
                  <c:v>12.506</c:v>
                </c:pt>
                <c:pt idx="4073">
                  <c:v>12.5108</c:v>
                </c:pt>
                <c:pt idx="4074">
                  <c:v>12.515599999999999</c:v>
                </c:pt>
                <c:pt idx="4075">
                  <c:v>12.5204</c:v>
                </c:pt>
              </c:numCache>
            </c:numRef>
          </c:xVal>
          <c:yVal>
            <c:numRef>
              <c:f>Reflectance!$D$4:$D$4079</c:f>
              <c:numCache>
                <c:formatCode>General</c:formatCode>
                <c:ptCount val="4076"/>
                <c:pt idx="0">
                  <c:v>17.515594480000001</c:v>
                </c:pt>
                <c:pt idx="1">
                  <c:v>17.497150420000001</c:v>
                </c:pt>
                <c:pt idx="2">
                  <c:v>17.509700779999999</c:v>
                </c:pt>
                <c:pt idx="3">
                  <c:v>17.48853111</c:v>
                </c:pt>
                <c:pt idx="4">
                  <c:v>17.465972900000001</c:v>
                </c:pt>
                <c:pt idx="5">
                  <c:v>17.430547709999999</c:v>
                </c:pt>
                <c:pt idx="6">
                  <c:v>17.378555299999999</c:v>
                </c:pt>
                <c:pt idx="7">
                  <c:v>17.338041310000001</c:v>
                </c:pt>
                <c:pt idx="8">
                  <c:v>17.297475810000002</c:v>
                </c:pt>
                <c:pt idx="9">
                  <c:v>17.235891339999998</c:v>
                </c:pt>
                <c:pt idx="10">
                  <c:v>17.184864040000001</c:v>
                </c:pt>
                <c:pt idx="11">
                  <c:v>17.152763369999999</c:v>
                </c:pt>
                <c:pt idx="12">
                  <c:v>17.098724369999999</c:v>
                </c:pt>
                <c:pt idx="13">
                  <c:v>17.073089599999999</c:v>
                </c:pt>
                <c:pt idx="14">
                  <c:v>17.051427839999999</c:v>
                </c:pt>
                <c:pt idx="15">
                  <c:v>17.046808240000001</c:v>
                </c:pt>
                <c:pt idx="16">
                  <c:v>17.02650642</c:v>
                </c:pt>
                <c:pt idx="17">
                  <c:v>17.065795900000001</c:v>
                </c:pt>
                <c:pt idx="18">
                  <c:v>17.086397170000001</c:v>
                </c:pt>
                <c:pt idx="19">
                  <c:v>17.124916079999998</c:v>
                </c:pt>
                <c:pt idx="20">
                  <c:v>17.161785129999998</c:v>
                </c:pt>
                <c:pt idx="21">
                  <c:v>17.224576949999999</c:v>
                </c:pt>
                <c:pt idx="22">
                  <c:v>17.286300659999998</c:v>
                </c:pt>
                <c:pt idx="23">
                  <c:v>17.35093307</c:v>
                </c:pt>
                <c:pt idx="24">
                  <c:v>17.40323257</c:v>
                </c:pt>
                <c:pt idx="25">
                  <c:v>17.42296219</c:v>
                </c:pt>
                <c:pt idx="26">
                  <c:v>17.440294269999999</c:v>
                </c:pt>
                <c:pt idx="27">
                  <c:v>17.463603970000001</c:v>
                </c:pt>
                <c:pt idx="28">
                  <c:v>17.43336296</c:v>
                </c:pt>
                <c:pt idx="29">
                  <c:v>17.402059560000001</c:v>
                </c:pt>
                <c:pt idx="30">
                  <c:v>17.366174699999998</c:v>
                </c:pt>
                <c:pt idx="31">
                  <c:v>17.296175000000002</c:v>
                </c:pt>
                <c:pt idx="32">
                  <c:v>17.240709299999999</c:v>
                </c:pt>
                <c:pt idx="33">
                  <c:v>17.167192459999999</c:v>
                </c:pt>
                <c:pt idx="34">
                  <c:v>17.0849762</c:v>
                </c:pt>
                <c:pt idx="35">
                  <c:v>16.98220444</c:v>
                </c:pt>
                <c:pt idx="36">
                  <c:v>16.91931915</c:v>
                </c:pt>
                <c:pt idx="37">
                  <c:v>16.839151380000001</c:v>
                </c:pt>
                <c:pt idx="38">
                  <c:v>16.77032852</c:v>
                </c:pt>
                <c:pt idx="39">
                  <c:v>16.707395550000001</c:v>
                </c:pt>
                <c:pt idx="40">
                  <c:v>16.65676689</c:v>
                </c:pt>
                <c:pt idx="41">
                  <c:v>16.613044739999999</c:v>
                </c:pt>
                <c:pt idx="42">
                  <c:v>16.60495186</c:v>
                </c:pt>
                <c:pt idx="43">
                  <c:v>16.5904007</c:v>
                </c:pt>
                <c:pt idx="44">
                  <c:v>16.626449579999999</c:v>
                </c:pt>
                <c:pt idx="45">
                  <c:v>16.64409637</c:v>
                </c:pt>
                <c:pt idx="46">
                  <c:v>16.673944469999999</c:v>
                </c:pt>
                <c:pt idx="47">
                  <c:v>16.754751209999998</c:v>
                </c:pt>
                <c:pt idx="48">
                  <c:v>16.84045029</c:v>
                </c:pt>
                <c:pt idx="49">
                  <c:v>16.939456939999999</c:v>
                </c:pt>
                <c:pt idx="50">
                  <c:v>17.045455929999999</c:v>
                </c:pt>
                <c:pt idx="51">
                  <c:v>17.163042069999999</c:v>
                </c:pt>
                <c:pt idx="52">
                  <c:v>17.25693893</c:v>
                </c:pt>
                <c:pt idx="53">
                  <c:v>17.35457993</c:v>
                </c:pt>
                <c:pt idx="54">
                  <c:v>17.480581279999999</c:v>
                </c:pt>
                <c:pt idx="55">
                  <c:v>17.574899670000001</c:v>
                </c:pt>
                <c:pt idx="56">
                  <c:v>17.68776321</c:v>
                </c:pt>
                <c:pt idx="57">
                  <c:v>17.77106285</c:v>
                </c:pt>
                <c:pt idx="58">
                  <c:v>17.83024597</c:v>
                </c:pt>
                <c:pt idx="59">
                  <c:v>17.902822489999998</c:v>
                </c:pt>
                <c:pt idx="60">
                  <c:v>17.967786790000002</c:v>
                </c:pt>
                <c:pt idx="61">
                  <c:v>18.01420212</c:v>
                </c:pt>
                <c:pt idx="62">
                  <c:v>18.037677760000001</c:v>
                </c:pt>
                <c:pt idx="63">
                  <c:v>18.053947449999999</c:v>
                </c:pt>
                <c:pt idx="64">
                  <c:v>18.066846850000001</c:v>
                </c:pt>
                <c:pt idx="65">
                  <c:v>18.054611210000001</c:v>
                </c:pt>
                <c:pt idx="66">
                  <c:v>18.037786480000001</c:v>
                </c:pt>
                <c:pt idx="67">
                  <c:v>17.998378750000001</c:v>
                </c:pt>
                <c:pt idx="68">
                  <c:v>17.99081039</c:v>
                </c:pt>
                <c:pt idx="69">
                  <c:v>17.949121479999999</c:v>
                </c:pt>
                <c:pt idx="70">
                  <c:v>17.929372789999999</c:v>
                </c:pt>
                <c:pt idx="71">
                  <c:v>17.875129699999999</c:v>
                </c:pt>
                <c:pt idx="72">
                  <c:v>17.843795780000001</c:v>
                </c:pt>
                <c:pt idx="73">
                  <c:v>17.798576350000001</c:v>
                </c:pt>
                <c:pt idx="74">
                  <c:v>17.769065860000001</c:v>
                </c:pt>
                <c:pt idx="75">
                  <c:v>17.73050499</c:v>
                </c:pt>
                <c:pt idx="76">
                  <c:v>17.71231079</c:v>
                </c:pt>
                <c:pt idx="77">
                  <c:v>17.70556831</c:v>
                </c:pt>
                <c:pt idx="78">
                  <c:v>17.692337040000002</c:v>
                </c:pt>
                <c:pt idx="79">
                  <c:v>17.695970540000001</c:v>
                </c:pt>
                <c:pt idx="80">
                  <c:v>17.702909470000002</c:v>
                </c:pt>
                <c:pt idx="81">
                  <c:v>17.73261261</c:v>
                </c:pt>
                <c:pt idx="82">
                  <c:v>17.775773999999998</c:v>
                </c:pt>
                <c:pt idx="83">
                  <c:v>17.819925309999999</c:v>
                </c:pt>
                <c:pt idx="84">
                  <c:v>17.898624420000001</c:v>
                </c:pt>
                <c:pt idx="85">
                  <c:v>17.971281050000002</c:v>
                </c:pt>
                <c:pt idx="86">
                  <c:v>18.069944379999999</c:v>
                </c:pt>
                <c:pt idx="87">
                  <c:v>18.18004036</c:v>
                </c:pt>
                <c:pt idx="88">
                  <c:v>18.289550779999999</c:v>
                </c:pt>
                <c:pt idx="89">
                  <c:v>18.422340389999999</c:v>
                </c:pt>
                <c:pt idx="90">
                  <c:v>18.569282529999999</c:v>
                </c:pt>
                <c:pt idx="91">
                  <c:v>18.71909904</c:v>
                </c:pt>
                <c:pt idx="92">
                  <c:v>18.898237229999999</c:v>
                </c:pt>
                <c:pt idx="93">
                  <c:v>19.05980301</c:v>
                </c:pt>
                <c:pt idx="94">
                  <c:v>19.247600559999999</c:v>
                </c:pt>
                <c:pt idx="95">
                  <c:v>19.448749540000001</c:v>
                </c:pt>
                <c:pt idx="96">
                  <c:v>19.64653015</c:v>
                </c:pt>
                <c:pt idx="97">
                  <c:v>19.86048126</c:v>
                </c:pt>
                <c:pt idx="98">
                  <c:v>20.076456069999999</c:v>
                </c:pt>
                <c:pt idx="99">
                  <c:v>20.303750990000001</c:v>
                </c:pt>
                <c:pt idx="100">
                  <c:v>20.531352999999999</c:v>
                </c:pt>
                <c:pt idx="101">
                  <c:v>20.769075390000001</c:v>
                </c:pt>
                <c:pt idx="102">
                  <c:v>21.022134779999998</c:v>
                </c:pt>
                <c:pt idx="103">
                  <c:v>21.263917920000001</c:v>
                </c:pt>
                <c:pt idx="104">
                  <c:v>21.506029130000002</c:v>
                </c:pt>
                <c:pt idx="105">
                  <c:v>21.77065086</c:v>
                </c:pt>
                <c:pt idx="106">
                  <c:v>22.022275919999998</c:v>
                </c:pt>
                <c:pt idx="107">
                  <c:v>22.28468513</c:v>
                </c:pt>
                <c:pt idx="108">
                  <c:v>22.546297070000001</c:v>
                </c:pt>
                <c:pt idx="109">
                  <c:v>22.799955369999999</c:v>
                </c:pt>
                <c:pt idx="110">
                  <c:v>23.056264880000001</c:v>
                </c:pt>
                <c:pt idx="111">
                  <c:v>23.316543580000001</c:v>
                </c:pt>
                <c:pt idx="112">
                  <c:v>23.565317149999998</c:v>
                </c:pt>
                <c:pt idx="113">
                  <c:v>23.808439249999999</c:v>
                </c:pt>
                <c:pt idx="114">
                  <c:v>24.058506009999999</c:v>
                </c:pt>
                <c:pt idx="115">
                  <c:v>24.281028750000001</c:v>
                </c:pt>
                <c:pt idx="116">
                  <c:v>24.529581069999999</c:v>
                </c:pt>
                <c:pt idx="117">
                  <c:v>24.740196229999999</c:v>
                </c:pt>
                <c:pt idx="118">
                  <c:v>24.930753710000001</c:v>
                </c:pt>
                <c:pt idx="119">
                  <c:v>25.135787959999998</c:v>
                </c:pt>
                <c:pt idx="120">
                  <c:v>25.30534935</c:v>
                </c:pt>
                <c:pt idx="121">
                  <c:v>25.487110139999999</c:v>
                </c:pt>
                <c:pt idx="122">
                  <c:v>25.63907433</c:v>
                </c:pt>
                <c:pt idx="123">
                  <c:v>25.781457899999999</c:v>
                </c:pt>
                <c:pt idx="124">
                  <c:v>25.89697838</c:v>
                </c:pt>
                <c:pt idx="125">
                  <c:v>26.009088519999999</c:v>
                </c:pt>
                <c:pt idx="126">
                  <c:v>26.08956718</c:v>
                </c:pt>
                <c:pt idx="127">
                  <c:v>26.152631759999998</c:v>
                </c:pt>
                <c:pt idx="128">
                  <c:v>26.190891270000002</c:v>
                </c:pt>
                <c:pt idx="129">
                  <c:v>26.211679459999999</c:v>
                </c:pt>
                <c:pt idx="130">
                  <c:v>26.22565651</c:v>
                </c:pt>
                <c:pt idx="131">
                  <c:v>26.191604609999999</c:v>
                </c:pt>
                <c:pt idx="132">
                  <c:v>26.140192030000001</c:v>
                </c:pt>
                <c:pt idx="133">
                  <c:v>26.082138059999998</c:v>
                </c:pt>
                <c:pt idx="134">
                  <c:v>25.988487240000001</c:v>
                </c:pt>
                <c:pt idx="135">
                  <c:v>25.886417389999998</c:v>
                </c:pt>
                <c:pt idx="136">
                  <c:v>25.748357769999998</c:v>
                </c:pt>
                <c:pt idx="137">
                  <c:v>25.592365260000001</c:v>
                </c:pt>
                <c:pt idx="138">
                  <c:v>25.433391570000001</c:v>
                </c:pt>
                <c:pt idx="139">
                  <c:v>25.248151780000001</c:v>
                </c:pt>
                <c:pt idx="140">
                  <c:v>25.047653199999999</c:v>
                </c:pt>
                <c:pt idx="141">
                  <c:v>24.826608660000002</c:v>
                </c:pt>
                <c:pt idx="142">
                  <c:v>24.598241810000001</c:v>
                </c:pt>
                <c:pt idx="143">
                  <c:v>24.360191350000001</c:v>
                </c:pt>
                <c:pt idx="144">
                  <c:v>24.12515831</c:v>
                </c:pt>
                <c:pt idx="145">
                  <c:v>23.883445739999999</c:v>
                </c:pt>
                <c:pt idx="146">
                  <c:v>23.641193390000002</c:v>
                </c:pt>
                <c:pt idx="147">
                  <c:v>23.421718599999998</c:v>
                </c:pt>
                <c:pt idx="148">
                  <c:v>23.206340789999999</c:v>
                </c:pt>
                <c:pt idx="149">
                  <c:v>23.008100509999998</c:v>
                </c:pt>
                <c:pt idx="150">
                  <c:v>22.845882419999999</c:v>
                </c:pt>
                <c:pt idx="151">
                  <c:v>22.697517399999999</c:v>
                </c:pt>
                <c:pt idx="152">
                  <c:v>22.603395460000002</c:v>
                </c:pt>
                <c:pt idx="153">
                  <c:v>22.54710197</c:v>
                </c:pt>
                <c:pt idx="154">
                  <c:v>22.540512079999999</c:v>
                </c:pt>
                <c:pt idx="155">
                  <c:v>22.586568830000001</c:v>
                </c:pt>
                <c:pt idx="156">
                  <c:v>22.696174620000001</c:v>
                </c:pt>
                <c:pt idx="157">
                  <c:v>22.85974693</c:v>
                </c:pt>
                <c:pt idx="158">
                  <c:v>23.0902195</c:v>
                </c:pt>
                <c:pt idx="159">
                  <c:v>23.3993988</c:v>
                </c:pt>
                <c:pt idx="160">
                  <c:v>23.767761230000001</c:v>
                </c:pt>
                <c:pt idx="161">
                  <c:v>24.191835399999999</c:v>
                </c:pt>
                <c:pt idx="162">
                  <c:v>24.678773880000001</c:v>
                </c:pt>
                <c:pt idx="163">
                  <c:v>25.244882579999999</c:v>
                </c:pt>
                <c:pt idx="164">
                  <c:v>25.85247231</c:v>
                </c:pt>
                <c:pt idx="165">
                  <c:v>26.512836459999999</c:v>
                </c:pt>
                <c:pt idx="166">
                  <c:v>27.212774280000001</c:v>
                </c:pt>
                <c:pt idx="167">
                  <c:v>27.94438362</c:v>
                </c:pt>
                <c:pt idx="168">
                  <c:v>28.72067642</c:v>
                </c:pt>
                <c:pt idx="169">
                  <c:v>29.504623410000001</c:v>
                </c:pt>
                <c:pt idx="170">
                  <c:v>30.30861664</c:v>
                </c:pt>
                <c:pt idx="171">
                  <c:v>31.11248398</c:v>
                </c:pt>
                <c:pt idx="172">
                  <c:v>31.908475880000001</c:v>
                </c:pt>
                <c:pt idx="173">
                  <c:v>32.731723789999997</c:v>
                </c:pt>
                <c:pt idx="174">
                  <c:v>33.516330719999999</c:v>
                </c:pt>
                <c:pt idx="175">
                  <c:v>34.296741490000002</c:v>
                </c:pt>
                <c:pt idx="176">
                  <c:v>35.057670590000001</c:v>
                </c:pt>
                <c:pt idx="177">
                  <c:v>35.78703308</c:v>
                </c:pt>
                <c:pt idx="178">
                  <c:v>36.513923650000002</c:v>
                </c:pt>
                <c:pt idx="179">
                  <c:v>37.19239426</c:v>
                </c:pt>
                <c:pt idx="180">
                  <c:v>37.856616969999997</c:v>
                </c:pt>
                <c:pt idx="181">
                  <c:v>38.511611940000002</c:v>
                </c:pt>
                <c:pt idx="182">
                  <c:v>39.10307693</c:v>
                </c:pt>
                <c:pt idx="183">
                  <c:v>39.685863490000003</c:v>
                </c:pt>
                <c:pt idx="184">
                  <c:v>40.246025090000003</c:v>
                </c:pt>
                <c:pt idx="185">
                  <c:v>40.754734040000002</c:v>
                </c:pt>
                <c:pt idx="186">
                  <c:v>41.2730484</c:v>
                </c:pt>
                <c:pt idx="187">
                  <c:v>41.730644230000003</c:v>
                </c:pt>
                <c:pt idx="188">
                  <c:v>42.17889023</c:v>
                </c:pt>
                <c:pt idx="189">
                  <c:v>42.609165189999999</c:v>
                </c:pt>
                <c:pt idx="190">
                  <c:v>43.009593959999997</c:v>
                </c:pt>
                <c:pt idx="191">
                  <c:v>43.401271819999998</c:v>
                </c:pt>
                <c:pt idx="192">
                  <c:v>43.737678529999997</c:v>
                </c:pt>
                <c:pt idx="193">
                  <c:v>44.071460719999997</c:v>
                </c:pt>
                <c:pt idx="194">
                  <c:v>44.393333439999999</c:v>
                </c:pt>
                <c:pt idx="195">
                  <c:v>44.69823074</c:v>
                </c:pt>
                <c:pt idx="196">
                  <c:v>44.98963165</c:v>
                </c:pt>
                <c:pt idx="197">
                  <c:v>45.251228330000004</c:v>
                </c:pt>
                <c:pt idx="198">
                  <c:v>45.464923859999999</c:v>
                </c:pt>
                <c:pt idx="199">
                  <c:v>45.732696529999998</c:v>
                </c:pt>
                <c:pt idx="200">
                  <c:v>45.994159699999997</c:v>
                </c:pt>
                <c:pt idx="201">
                  <c:v>46.163982390000001</c:v>
                </c:pt>
                <c:pt idx="202">
                  <c:v>46.29689407</c:v>
                </c:pt>
                <c:pt idx="203">
                  <c:v>46.546737669999999</c:v>
                </c:pt>
                <c:pt idx="204">
                  <c:v>46.724018100000002</c:v>
                </c:pt>
                <c:pt idx="205">
                  <c:v>46.873008730000002</c:v>
                </c:pt>
                <c:pt idx="206">
                  <c:v>47.045818330000003</c:v>
                </c:pt>
                <c:pt idx="207">
                  <c:v>47.18807983</c:v>
                </c:pt>
                <c:pt idx="208">
                  <c:v>47.320888519999997</c:v>
                </c:pt>
                <c:pt idx="209">
                  <c:v>47.4439888</c:v>
                </c:pt>
                <c:pt idx="210">
                  <c:v>47.560443880000001</c:v>
                </c:pt>
                <c:pt idx="211">
                  <c:v>47.687740329999997</c:v>
                </c:pt>
                <c:pt idx="212">
                  <c:v>47.791263579999999</c:v>
                </c:pt>
                <c:pt idx="213">
                  <c:v>47.902599330000001</c:v>
                </c:pt>
                <c:pt idx="214">
                  <c:v>47.99580383</c:v>
                </c:pt>
                <c:pt idx="215">
                  <c:v>48.066730499999998</c:v>
                </c:pt>
                <c:pt idx="216">
                  <c:v>48.17271805</c:v>
                </c:pt>
                <c:pt idx="217">
                  <c:v>48.238632199999998</c:v>
                </c:pt>
                <c:pt idx="218">
                  <c:v>48.315044399999998</c:v>
                </c:pt>
                <c:pt idx="219">
                  <c:v>48.375984189999997</c:v>
                </c:pt>
                <c:pt idx="220">
                  <c:v>48.438365939999997</c:v>
                </c:pt>
                <c:pt idx="221">
                  <c:v>48.513568880000001</c:v>
                </c:pt>
                <c:pt idx="222">
                  <c:v>48.570381159999997</c:v>
                </c:pt>
                <c:pt idx="223">
                  <c:v>48.628376009999997</c:v>
                </c:pt>
                <c:pt idx="224">
                  <c:v>48.678905489999998</c:v>
                </c:pt>
                <c:pt idx="225">
                  <c:v>48.71768951</c:v>
                </c:pt>
                <c:pt idx="226">
                  <c:v>48.760124210000001</c:v>
                </c:pt>
                <c:pt idx="227">
                  <c:v>48.790885930000002</c:v>
                </c:pt>
                <c:pt idx="228">
                  <c:v>48.84266281</c:v>
                </c:pt>
                <c:pt idx="229">
                  <c:v>48.859920500000001</c:v>
                </c:pt>
                <c:pt idx="230">
                  <c:v>48.886379239999997</c:v>
                </c:pt>
                <c:pt idx="231">
                  <c:v>48.93099213</c:v>
                </c:pt>
                <c:pt idx="232">
                  <c:v>48.948795320000002</c:v>
                </c:pt>
                <c:pt idx="233">
                  <c:v>48.987133030000003</c:v>
                </c:pt>
                <c:pt idx="234">
                  <c:v>49.012981410000002</c:v>
                </c:pt>
                <c:pt idx="235">
                  <c:v>49.021537780000003</c:v>
                </c:pt>
                <c:pt idx="236">
                  <c:v>49.034130099999999</c:v>
                </c:pt>
                <c:pt idx="237">
                  <c:v>49.075756069999997</c:v>
                </c:pt>
                <c:pt idx="238">
                  <c:v>49.073322300000001</c:v>
                </c:pt>
                <c:pt idx="239">
                  <c:v>49.084026340000001</c:v>
                </c:pt>
                <c:pt idx="240">
                  <c:v>49.092136379999999</c:v>
                </c:pt>
                <c:pt idx="241">
                  <c:v>49.100418089999998</c:v>
                </c:pt>
                <c:pt idx="242">
                  <c:v>49.103282929999999</c:v>
                </c:pt>
                <c:pt idx="243">
                  <c:v>49.115444179999997</c:v>
                </c:pt>
                <c:pt idx="244">
                  <c:v>49.112396240000002</c:v>
                </c:pt>
                <c:pt idx="245">
                  <c:v>49.097957610000002</c:v>
                </c:pt>
                <c:pt idx="246">
                  <c:v>49.09225464</c:v>
                </c:pt>
                <c:pt idx="247">
                  <c:v>49.10057449</c:v>
                </c:pt>
                <c:pt idx="248">
                  <c:v>49.105896000000001</c:v>
                </c:pt>
                <c:pt idx="249">
                  <c:v>49.097557070000001</c:v>
                </c:pt>
                <c:pt idx="250">
                  <c:v>49.095546720000002</c:v>
                </c:pt>
                <c:pt idx="251">
                  <c:v>49.072937009999997</c:v>
                </c:pt>
                <c:pt idx="252">
                  <c:v>49.096870420000002</c:v>
                </c:pt>
                <c:pt idx="253">
                  <c:v>49.060829159999997</c:v>
                </c:pt>
                <c:pt idx="254">
                  <c:v>49.052036289999997</c:v>
                </c:pt>
                <c:pt idx="255">
                  <c:v>49.081821439999999</c:v>
                </c:pt>
                <c:pt idx="256">
                  <c:v>49.059631349999997</c:v>
                </c:pt>
                <c:pt idx="257">
                  <c:v>49.0525856</c:v>
                </c:pt>
                <c:pt idx="258">
                  <c:v>49.034717559999997</c:v>
                </c:pt>
                <c:pt idx="259">
                  <c:v>49.000194550000003</c:v>
                </c:pt>
                <c:pt idx="260">
                  <c:v>48.996601099999999</c:v>
                </c:pt>
                <c:pt idx="261">
                  <c:v>48.997844700000002</c:v>
                </c:pt>
                <c:pt idx="262">
                  <c:v>48.97807693</c:v>
                </c:pt>
                <c:pt idx="263">
                  <c:v>48.946678159999998</c:v>
                </c:pt>
                <c:pt idx="264">
                  <c:v>48.95161057</c:v>
                </c:pt>
                <c:pt idx="265">
                  <c:v>48.915302279999999</c:v>
                </c:pt>
                <c:pt idx="266">
                  <c:v>48.883747100000001</c:v>
                </c:pt>
                <c:pt idx="267">
                  <c:v>48.862792970000001</c:v>
                </c:pt>
                <c:pt idx="268">
                  <c:v>48.822956089999998</c:v>
                </c:pt>
                <c:pt idx="269">
                  <c:v>48.841999049999998</c:v>
                </c:pt>
                <c:pt idx="270">
                  <c:v>48.810256959999997</c:v>
                </c:pt>
                <c:pt idx="271">
                  <c:v>48.781833650000003</c:v>
                </c:pt>
                <c:pt idx="272">
                  <c:v>48.734550480000003</c:v>
                </c:pt>
                <c:pt idx="273">
                  <c:v>48.71766281</c:v>
                </c:pt>
                <c:pt idx="274">
                  <c:v>48.705207819999998</c:v>
                </c:pt>
                <c:pt idx="275">
                  <c:v>48.641208650000003</c:v>
                </c:pt>
                <c:pt idx="276">
                  <c:v>48.627304080000002</c:v>
                </c:pt>
                <c:pt idx="277">
                  <c:v>48.557044980000001</c:v>
                </c:pt>
                <c:pt idx="278">
                  <c:v>48.520980829999999</c:v>
                </c:pt>
                <c:pt idx="279">
                  <c:v>48.516197200000001</c:v>
                </c:pt>
                <c:pt idx="280">
                  <c:v>48.447807310000002</c:v>
                </c:pt>
                <c:pt idx="281">
                  <c:v>48.422458650000003</c:v>
                </c:pt>
                <c:pt idx="282">
                  <c:v>48.367561340000002</c:v>
                </c:pt>
                <c:pt idx="283">
                  <c:v>48.296474459999999</c:v>
                </c:pt>
                <c:pt idx="284">
                  <c:v>48.284362790000003</c:v>
                </c:pt>
                <c:pt idx="285">
                  <c:v>48.201602940000001</c:v>
                </c:pt>
                <c:pt idx="286">
                  <c:v>48.148601530000001</c:v>
                </c:pt>
                <c:pt idx="287">
                  <c:v>48.066547389999997</c:v>
                </c:pt>
                <c:pt idx="288">
                  <c:v>48.059963230000001</c:v>
                </c:pt>
                <c:pt idx="289">
                  <c:v>48.010635379999997</c:v>
                </c:pt>
                <c:pt idx="290">
                  <c:v>47.911445620000002</c:v>
                </c:pt>
                <c:pt idx="291">
                  <c:v>47.889087680000003</c:v>
                </c:pt>
                <c:pt idx="292">
                  <c:v>47.809524539999998</c:v>
                </c:pt>
                <c:pt idx="293">
                  <c:v>47.77044678</c:v>
                </c:pt>
                <c:pt idx="294">
                  <c:v>47.681747440000002</c:v>
                </c:pt>
                <c:pt idx="295">
                  <c:v>47.586639400000003</c:v>
                </c:pt>
                <c:pt idx="296">
                  <c:v>47.492858890000001</c:v>
                </c:pt>
                <c:pt idx="297">
                  <c:v>47.424091339999997</c:v>
                </c:pt>
                <c:pt idx="298">
                  <c:v>47.378654480000002</c:v>
                </c:pt>
                <c:pt idx="299">
                  <c:v>47.274806980000001</c:v>
                </c:pt>
                <c:pt idx="300">
                  <c:v>47.125709530000002</c:v>
                </c:pt>
                <c:pt idx="301">
                  <c:v>47.107017519999999</c:v>
                </c:pt>
                <c:pt idx="302">
                  <c:v>46.9904747</c:v>
                </c:pt>
                <c:pt idx="303">
                  <c:v>46.96795273</c:v>
                </c:pt>
                <c:pt idx="304">
                  <c:v>46.71619415</c:v>
                </c:pt>
                <c:pt idx="305">
                  <c:v>46.691902159999998</c:v>
                </c:pt>
                <c:pt idx="306">
                  <c:v>46.538551329999997</c:v>
                </c:pt>
                <c:pt idx="307">
                  <c:v>46.461788179999999</c:v>
                </c:pt>
                <c:pt idx="308">
                  <c:v>46.355991359999997</c:v>
                </c:pt>
                <c:pt idx="309">
                  <c:v>46.213584900000001</c:v>
                </c:pt>
                <c:pt idx="310">
                  <c:v>46.108081820000002</c:v>
                </c:pt>
                <c:pt idx="311">
                  <c:v>45.924221039999999</c:v>
                </c:pt>
                <c:pt idx="312">
                  <c:v>45.785766600000002</c:v>
                </c:pt>
                <c:pt idx="313">
                  <c:v>45.64038086</c:v>
                </c:pt>
                <c:pt idx="314">
                  <c:v>45.443012240000002</c:v>
                </c:pt>
                <c:pt idx="315">
                  <c:v>45.318130490000001</c:v>
                </c:pt>
                <c:pt idx="316">
                  <c:v>45.087501529999997</c:v>
                </c:pt>
                <c:pt idx="317">
                  <c:v>44.949729920000003</c:v>
                </c:pt>
                <c:pt idx="318">
                  <c:v>44.795387269999999</c:v>
                </c:pt>
                <c:pt idx="319">
                  <c:v>44.55936432</c:v>
                </c:pt>
                <c:pt idx="320">
                  <c:v>44.350418089999998</c:v>
                </c:pt>
                <c:pt idx="321">
                  <c:v>44.247421260000003</c:v>
                </c:pt>
                <c:pt idx="322">
                  <c:v>44.08037186</c:v>
                </c:pt>
                <c:pt idx="323">
                  <c:v>43.827621460000003</c:v>
                </c:pt>
                <c:pt idx="324">
                  <c:v>43.563011170000003</c:v>
                </c:pt>
                <c:pt idx="325">
                  <c:v>43.348358150000003</c:v>
                </c:pt>
                <c:pt idx="326">
                  <c:v>43.156478880000002</c:v>
                </c:pt>
                <c:pt idx="327">
                  <c:v>42.936878200000002</c:v>
                </c:pt>
                <c:pt idx="328">
                  <c:v>42.72991562</c:v>
                </c:pt>
                <c:pt idx="329">
                  <c:v>42.38520432</c:v>
                </c:pt>
                <c:pt idx="330">
                  <c:v>42.167297359999999</c:v>
                </c:pt>
                <c:pt idx="331">
                  <c:v>41.861892699999999</c:v>
                </c:pt>
                <c:pt idx="332">
                  <c:v>41.570159910000001</c:v>
                </c:pt>
                <c:pt idx="333">
                  <c:v>41.316410060000003</c:v>
                </c:pt>
                <c:pt idx="334">
                  <c:v>41.019290920000003</c:v>
                </c:pt>
                <c:pt idx="335">
                  <c:v>40.758384700000001</c:v>
                </c:pt>
                <c:pt idx="336">
                  <c:v>40.453891749999997</c:v>
                </c:pt>
                <c:pt idx="337">
                  <c:v>40.112785340000002</c:v>
                </c:pt>
                <c:pt idx="338">
                  <c:v>39.801509860000003</c:v>
                </c:pt>
                <c:pt idx="339">
                  <c:v>39.43682098</c:v>
                </c:pt>
                <c:pt idx="340">
                  <c:v>39.124580379999998</c:v>
                </c:pt>
                <c:pt idx="341">
                  <c:v>38.740173339999998</c:v>
                </c:pt>
                <c:pt idx="342">
                  <c:v>38.4011116</c:v>
                </c:pt>
                <c:pt idx="343">
                  <c:v>38.002033230000002</c:v>
                </c:pt>
                <c:pt idx="344">
                  <c:v>37.660255429999999</c:v>
                </c:pt>
                <c:pt idx="345">
                  <c:v>37.23752975</c:v>
                </c:pt>
                <c:pt idx="346">
                  <c:v>36.896621699999997</c:v>
                </c:pt>
                <c:pt idx="347">
                  <c:v>36.487865450000001</c:v>
                </c:pt>
                <c:pt idx="348">
                  <c:v>36.038387299999997</c:v>
                </c:pt>
                <c:pt idx="349">
                  <c:v>35.626995090000001</c:v>
                </c:pt>
                <c:pt idx="350">
                  <c:v>35.240715029999997</c:v>
                </c:pt>
                <c:pt idx="351">
                  <c:v>34.813793179999998</c:v>
                </c:pt>
                <c:pt idx="352">
                  <c:v>34.350151060000002</c:v>
                </c:pt>
                <c:pt idx="353">
                  <c:v>33.925468440000003</c:v>
                </c:pt>
                <c:pt idx="354">
                  <c:v>33.46074677</c:v>
                </c:pt>
                <c:pt idx="355">
                  <c:v>32.995136260000002</c:v>
                </c:pt>
                <c:pt idx="356">
                  <c:v>32.548789980000002</c:v>
                </c:pt>
                <c:pt idx="357">
                  <c:v>32.110877989999999</c:v>
                </c:pt>
                <c:pt idx="358">
                  <c:v>31.632217409999999</c:v>
                </c:pt>
                <c:pt idx="359">
                  <c:v>31.172531129999999</c:v>
                </c:pt>
                <c:pt idx="360">
                  <c:v>30.703851700000001</c:v>
                </c:pt>
                <c:pt idx="361">
                  <c:v>30.199855800000002</c:v>
                </c:pt>
                <c:pt idx="362">
                  <c:v>29.709234240000001</c:v>
                </c:pt>
                <c:pt idx="363">
                  <c:v>29.254850390000001</c:v>
                </c:pt>
                <c:pt idx="364">
                  <c:v>28.797357559999998</c:v>
                </c:pt>
                <c:pt idx="365">
                  <c:v>28.309791560000001</c:v>
                </c:pt>
                <c:pt idx="366">
                  <c:v>27.863046650000001</c:v>
                </c:pt>
                <c:pt idx="367">
                  <c:v>27.389207840000001</c:v>
                </c:pt>
                <c:pt idx="368">
                  <c:v>26.915401459999998</c:v>
                </c:pt>
                <c:pt idx="369">
                  <c:v>26.45469666</c:v>
                </c:pt>
                <c:pt idx="370">
                  <c:v>26.016908650000001</c:v>
                </c:pt>
                <c:pt idx="371">
                  <c:v>25.562238690000001</c:v>
                </c:pt>
                <c:pt idx="372">
                  <c:v>25.13928413</c:v>
                </c:pt>
                <c:pt idx="373">
                  <c:v>24.689678189999999</c:v>
                </c:pt>
                <c:pt idx="374">
                  <c:v>24.25026321</c:v>
                </c:pt>
                <c:pt idx="375">
                  <c:v>23.835332869999998</c:v>
                </c:pt>
                <c:pt idx="376">
                  <c:v>23.43742752</c:v>
                </c:pt>
                <c:pt idx="377">
                  <c:v>23.044733050000001</c:v>
                </c:pt>
                <c:pt idx="378">
                  <c:v>22.649074550000002</c:v>
                </c:pt>
                <c:pt idx="379">
                  <c:v>22.286930080000001</c:v>
                </c:pt>
                <c:pt idx="380">
                  <c:v>21.915170669999998</c:v>
                </c:pt>
                <c:pt idx="381">
                  <c:v>21.5592556</c:v>
                </c:pt>
                <c:pt idx="382">
                  <c:v>21.22790337</c:v>
                </c:pt>
                <c:pt idx="383">
                  <c:v>20.906478880000002</c:v>
                </c:pt>
                <c:pt idx="384">
                  <c:v>20.591880799999998</c:v>
                </c:pt>
                <c:pt idx="385">
                  <c:v>20.288948059999999</c:v>
                </c:pt>
                <c:pt idx="386">
                  <c:v>20.002151489999999</c:v>
                </c:pt>
                <c:pt idx="387">
                  <c:v>19.714878079999998</c:v>
                </c:pt>
                <c:pt idx="388">
                  <c:v>19.462757109999998</c:v>
                </c:pt>
                <c:pt idx="389">
                  <c:v>19.218616489999999</c:v>
                </c:pt>
                <c:pt idx="390">
                  <c:v>18.987417220000001</c:v>
                </c:pt>
                <c:pt idx="391">
                  <c:v>18.775459290000001</c:v>
                </c:pt>
                <c:pt idx="392">
                  <c:v>18.559230800000002</c:v>
                </c:pt>
                <c:pt idx="393">
                  <c:v>18.360446929999998</c:v>
                </c:pt>
                <c:pt idx="394">
                  <c:v>18.18542862</c:v>
                </c:pt>
                <c:pt idx="395">
                  <c:v>18.009132390000001</c:v>
                </c:pt>
                <c:pt idx="396">
                  <c:v>17.857946399999999</c:v>
                </c:pt>
                <c:pt idx="397">
                  <c:v>17.71270561</c:v>
                </c:pt>
                <c:pt idx="398">
                  <c:v>17.578327179999999</c:v>
                </c:pt>
                <c:pt idx="399">
                  <c:v>17.445192339999998</c:v>
                </c:pt>
                <c:pt idx="400">
                  <c:v>17.326261519999999</c:v>
                </c:pt>
                <c:pt idx="401">
                  <c:v>17.219038009999998</c:v>
                </c:pt>
                <c:pt idx="402">
                  <c:v>17.125514979999998</c:v>
                </c:pt>
                <c:pt idx="403">
                  <c:v>17.039409639999999</c:v>
                </c:pt>
                <c:pt idx="404">
                  <c:v>16.95483398</c:v>
                </c:pt>
                <c:pt idx="405">
                  <c:v>16.879432680000001</c:v>
                </c:pt>
                <c:pt idx="406">
                  <c:v>16.812047960000001</c:v>
                </c:pt>
                <c:pt idx="407">
                  <c:v>16.763240809999999</c:v>
                </c:pt>
                <c:pt idx="408">
                  <c:v>16.702455520000001</c:v>
                </c:pt>
                <c:pt idx="409">
                  <c:v>16.655727389999999</c:v>
                </c:pt>
                <c:pt idx="410">
                  <c:v>16.615726469999998</c:v>
                </c:pt>
                <c:pt idx="411">
                  <c:v>16.576025009999999</c:v>
                </c:pt>
                <c:pt idx="412">
                  <c:v>16.54696465</c:v>
                </c:pt>
                <c:pt idx="413">
                  <c:v>16.522432330000001</c:v>
                </c:pt>
                <c:pt idx="414">
                  <c:v>16.493286130000001</c:v>
                </c:pt>
                <c:pt idx="415">
                  <c:v>16.474063869999998</c:v>
                </c:pt>
                <c:pt idx="416">
                  <c:v>16.462312699999998</c:v>
                </c:pt>
                <c:pt idx="417">
                  <c:v>16.43781281</c:v>
                </c:pt>
                <c:pt idx="418">
                  <c:v>16.429733280000001</c:v>
                </c:pt>
                <c:pt idx="419">
                  <c:v>16.4168129</c:v>
                </c:pt>
                <c:pt idx="420">
                  <c:v>16.41290283</c:v>
                </c:pt>
                <c:pt idx="421">
                  <c:v>16.40511322</c:v>
                </c:pt>
                <c:pt idx="422">
                  <c:v>16.397480009999999</c:v>
                </c:pt>
                <c:pt idx="423">
                  <c:v>16.394357679999999</c:v>
                </c:pt>
                <c:pt idx="424">
                  <c:v>16.392221450000001</c:v>
                </c:pt>
                <c:pt idx="425">
                  <c:v>16.385864260000002</c:v>
                </c:pt>
                <c:pt idx="426">
                  <c:v>16.38606644</c:v>
                </c:pt>
                <c:pt idx="427">
                  <c:v>16.38375473</c:v>
                </c:pt>
                <c:pt idx="428">
                  <c:v>16.379461289999998</c:v>
                </c:pt>
                <c:pt idx="429">
                  <c:v>16.380458829999998</c:v>
                </c:pt>
                <c:pt idx="430">
                  <c:v>16.373100279999999</c:v>
                </c:pt>
                <c:pt idx="431">
                  <c:v>16.37018394</c:v>
                </c:pt>
                <c:pt idx="432">
                  <c:v>16.3639698</c:v>
                </c:pt>
                <c:pt idx="433">
                  <c:v>16.359926219999998</c:v>
                </c:pt>
                <c:pt idx="434">
                  <c:v>16.36235237</c:v>
                </c:pt>
                <c:pt idx="435">
                  <c:v>16.351596829999998</c:v>
                </c:pt>
                <c:pt idx="436">
                  <c:v>16.348175049999998</c:v>
                </c:pt>
                <c:pt idx="437">
                  <c:v>16.337385179999998</c:v>
                </c:pt>
                <c:pt idx="438">
                  <c:v>16.33314133</c:v>
                </c:pt>
                <c:pt idx="439">
                  <c:v>16.32138252</c:v>
                </c:pt>
                <c:pt idx="440">
                  <c:v>16.31283569</c:v>
                </c:pt>
                <c:pt idx="441">
                  <c:v>16.304716110000001</c:v>
                </c:pt>
                <c:pt idx="442">
                  <c:v>16.287773130000001</c:v>
                </c:pt>
                <c:pt idx="443">
                  <c:v>16.281690600000001</c:v>
                </c:pt>
                <c:pt idx="444">
                  <c:v>16.270090100000001</c:v>
                </c:pt>
                <c:pt idx="445">
                  <c:v>16.25445938</c:v>
                </c:pt>
                <c:pt idx="446">
                  <c:v>16.243179319999999</c:v>
                </c:pt>
                <c:pt idx="447">
                  <c:v>16.22804451</c:v>
                </c:pt>
                <c:pt idx="448">
                  <c:v>16.20668221</c:v>
                </c:pt>
                <c:pt idx="449">
                  <c:v>16.19109344</c:v>
                </c:pt>
                <c:pt idx="450">
                  <c:v>16.175533290000001</c:v>
                </c:pt>
                <c:pt idx="451">
                  <c:v>16.157384870000001</c:v>
                </c:pt>
                <c:pt idx="452">
                  <c:v>16.140718459999999</c:v>
                </c:pt>
                <c:pt idx="453">
                  <c:v>16.123477940000001</c:v>
                </c:pt>
                <c:pt idx="454">
                  <c:v>16.101427080000001</c:v>
                </c:pt>
                <c:pt idx="455">
                  <c:v>16.07760429</c:v>
                </c:pt>
                <c:pt idx="456">
                  <c:v>16.061937329999999</c:v>
                </c:pt>
                <c:pt idx="457">
                  <c:v>16.036762240000002</c:v>
                </c:pt>
                <c:pt idx="458">
                  <c:v>16.021057129999999</c:v>
                </c:pt>
                <c:pt idx="459">
                  <c:v>16.002073289999998</c:v>
                </c:pt>
                <c:pt idx="460">
                  <c:v>15.97795677</c:v>
                </c:pt>
                <c:pt idx="461">
                  <c:v>15.95513248</c:v>
                </c:pt>
                <c:pt idx="462">
                  <c:v>15.932975770000001</c:v>
                </c:pt>
                <c:pt idx="463">
                  <c:v>15.911464690000001</c:v>
                </c:pt>
                <c:pt idx="464">
                  <c:v>15.89201546</c:v>
                </c:pt>
                <c:pt idx="465">
                  <c:v>15.874796870000001</c:v>
                </c:pt>
                <c:pt idx="466">
                  <c:v>15.852263450000001</c:v>
                </c:pt>
                <c:pt idx="467">
                  <c:v>15.83333492</c:v>
                </c:pt>
                <c:pt idx="468">
                  <c:v>15.81464005</c:v>
                </c:pt>
                <c:pt idx="469">
                  <c:v>15.7897625</c:v>
                </c:pt>
                <c:pt idx="470">
                  <c:v>15.76753235</c:v>
                </c:pt>
                <c:pt idx="471">
                  <c:v>15.75451756</c:v>
                </c:pt>
                <c:pt idx="472">
                  <c:v>15.732152940000001</c:v>
                </c:pt>
                <c:pt idx="473">
                  <c:v>15.7153101</c:v>
                </c:pt>
                <c:pt idx="474">
                  <c:v>15.70013142</c:v>
                </c:pt>
                <c:pt idx="475">
                  <c:v>15.67770958</c:v>
                </c:pt>
                <c:pt idx="476">
                  <c:v>15.663872720000001</c:v>
                </c:pt>
                <c:pt idx="477">
                  <c:v>15.64618969</c:v>
                </c:pt>
                <c:pt idx="478">
                  <c:v>15.62674618</c:v>
                </c:pt>
                <c:pt idx="479">
                  <c:v>15.61092758</c:v>
                </c:pt>
                <c:pt idx="480">
                  <c:v>15.599876399999999</c:v>
                </c:pt>
                <c:pt idx="481">
                  <c:v>15.5868988</c:v>
                </c:pt>
                <c:pt idx="482">
                  <c:v>15.57062912</c:v>
                </c:pt>
                <c:pt idx="483">
                  <c:v>15.55855083</c:v>
                </c:pt>
                <c:pt idx="484">
                  <c:v>15.54447746</c:v>
                </c:pt>
                <c:pt idx="485">
                  <c:v>15.53269577</c:v>
                </c:pt>
                <c:pt idx="486">
                  <c:v>15.5183363</c:v>
                </c:pt>
                <c:pt idx="487">
                  <c:v>15.5090065</c:v>
                </c:pt>
                <c:pt idx="488">
                  <c:v>15.500560760000001</c:v>
                </c:pt>
                <c:pt idx="489">
                  <c:v>15.489961620000001</c:v>
                </c:pt>
                <c:pt idx="490">
                  <c:v>15.481652260000001</c:v>
                </c:pt>
                <c:pt idx="491">
                  <c:v>15.474250789999999</c:v>
                </c:pt>
                <c:pt idx="492">
                  <c:v>15.47024059</c:v>
                </c:pt>
                <c:pt idx="493">
                  <c:v>15.459696770000001</c:v>
                </c:pt>
                <c:pt idx="494">
                  <c:v>15.456665989999999</c:v>
                </c:pt>
                <c:pt idx="495">
                  <c:v>15.4492197</c:v>
                </c:pt>
                <c:pt idx="496">
                  <c:v>15.44807529</c:v>
                </c:pt>
                <c:pt idx="497">
                  <c:v>15.442252160000001</c:v>
                </c:pt>
                <c:pt idx="498">
                  <c:v>15.44291973</c:v>
                </c:pt>
                <c:pt idx="499">
                  <c:v>15.440410610000001</c:v>
                </c:pt>
                <c:pt idx="500">
                  <c:v>15.43640518</c:v>
                </c:pt>
                <c:pt idx="501">
                  <c:v>15.440382</c:v>
                </c:pt>
                <c:pt idx="502">
                  <c:v>15.437206270000001</c:v>
                </c:pt>
                <c:pt idx="503">
                  <c:v>15.43620205</c:v>
                </c:pt>
                <c:pt idx="504">
                  <c:v>15.43982029</c:v>
                </c:pt>
                <c:pt idx="505">
                  <c:v>15.43798161</c:v>
                </c:pt>
                <c:pt idx="506">
                  <c:v>15.438243870000001</c:v>
                </c:pt>
                <c:pt idx="507">
                  <c:v>15.44411755</c:v>
                </c:pt>
                <c:pt idx="508">
                  <c:v>15.445980069999999</c:v>
                </c:pt>
                <c:pt idx="509">
                  <c:v>15.448281290000001</c:v>
                </c:pt>
                <c:pt idx="510">
                  <c:v>15.45347595</c:v>
                </c:pt>
                <c:pt idx="511">
                  <c:v>15.45389748</c:v>
                </c:pt>
                <c:pt idx="512">
                  <c:v>15.45585442</c:v>
                </c:pt>
                <c:pt idx="513">
                  <c:v>15.46277714</c:v>
                </c:pt>
                <c:pt idx="514">
                  <c:v>15.46923256</c:v>
                </c:pt>
                <c:pt idx="515">
                  <c:v>15.47147751</c:v>
                </c:pt>
                <c:pt idx="516">
                  <c:v>15.475341800000001</c:v>
                </c:pt>
                <c:pt idx="517">
                  <c:v>15.48197556</c:v>
                </c:pt>
                <c:pt idx="518">
                  <c:v>15.484240529999999</c:v>
                </c:pt>
                <c:pt idx="519">
                  <c:v>15.493783000000001</c:v>
                </c:pt>
                <c:pt idx="520">
                  <c:v>15.498261449999999</c:v>
                </c:pt>
                <c:pt idx="521">
                  <c:v>15.50127983</c:v>
                </c:pt>
                <c:pt idx="522">
                  <c:v>15.51220131</c:v>
                </c:pt>
                <c:pt idx="523">
                  <c:v>15.510270119999999</c:v>
                </c:pt>
                <c:pt idx="524">
                  <c:v>15.515349390000001</c:v>
                </c:pt>
                <c:pt idx="525">
                  <c:v>15.526712420000001</c:v>
                </c:pt>
                <c:pt idx="526">
                  <c:v>15.532544140000001</c:v>
                </c:pt>
                <c:pt idx="527">
                  <c:v>15.538898469999999</c:v>
                </c:pt>
                <c:pt idx="528">
                  <c:v>15.53941536</c:v>
                </c:pt>
                <c:pt idx="529">
                  <c:v>15.543103220000001</c:v>
                </c:pt>
                <c:pt idx="530">
                  <c:v>15.55343723</c:v>
                </c:pt>
                <c:pt idx="531">
                  <c:v>15.560761449999999</c:v>
                </c:pt>
                <c:pt idx="532">
                  <c:v>15.56257343</c:v>
                </c:pt>
                <c:pt idx="533">
                  <c:v>15.566078190000001</c:v>
                </c:pt>
                <c:pt idx="534">
                  <c:v>15.57120419</c:v>
                </c:pt>
                <c:pt idx="535">
                  <c:v>15.5754137</c:v>
                </c:pt>
                <c:pt idx="536">
                  <c:v>15.58068085</c:v>
                </c:pt>
                <c:pt idx="537">
                  <c:v>15.582555770000001</c:v>
                </c:pt>
                <c:pt idx="538">
                  <c:v>15.5883503</c:v>
                </c:pt>
                <c:pt idx="539">
                  <c:v>15.593065259999999</c:v>
                </c:pt>
                <c:pt idx="540">
                  <c:v>15.59952545</c:v>
                </c:pt>
                <c:pt idx="541">
                  <c:v>15.60214043</c:v>
                </c:pt>
                <c:pt idx="542">
                  <c:v>15.601201059999999</c:v>
                </c:pt>
                <c:pt idx="543">
                  <c:v>15.609099390000001</c:v>
                </c:pt>
                <c:pt idx="544">
                  <c:v>15.613168720000001</c:v>
                </c:pt>
                <c:pt idx="545">
                  <c:v>15.613903049999999</c:v>
                </c:pt>
                <c:pt idx="546">
                  <c:v>15.615799900000001</c:v>
                </c:pt>
                <c:pt idx="547">
                  <c:v>15.61849308</c:v>
                </c:pt>
                <c:pt idx="548">
                  <c:v>15.617524149999999</c:v>
                </c:pt>
                <c:pt idx="549">
                  <c:v>15.62141037</c:v>
                </c:pt>
                <c:pt idx="550">
                  <c:v>15.54365921</c:v>
                </c:pt>
                <c:pt idx="551">
                  <c:v>15.6162262</c:v>
                </c:pt>
                <c:pt idx="552">
                  <c:v>15.563026430000001</c:v>
                </c:pt>
                <c:pt idx="553">
                  <c:v>15.64634895</c:v>
                </c:pt>
                <c:pt idx="554">
                  <c:v>15.66095161</c:v>
                </c:pt>
                <c:pt idx="555">
                  <c:v>15.67701244</c:v>
                </c:pt>
                <c:pt idx="556">
                  <c:v>15.637811660000001</c:v>
                </c:pt>
                <c:pt idx="557">
                  <c:v>15.66488552</c:v>
                </c:pt>
                <c:pt idx="558">
                  <c:v>15.61940193</c:v>
                </c:pt>
                <c:pt idx="559">
                  <c:v>15.66839695</c:v>
                </c:pt>
                <c:pt idx="560">
                  <c:v>15.61763477</c:v>
                </c:pt>
                <c:pt idx="561">
                  <c:v>15.62929153</c:v>
                </c:pt>
                <c:pt idx="562">
                  <c:v>15.574063300000001</c:v>
                </c:pt>
                <c:pt idx="563">
                  <c:v>15.628721240000001</c:v>
                </c:pt>
                <c:pt idx="564">
                  <c:v>15.642844200000001</c:v>
                </c:pt>
                <c:pt idx="565">
                  <c:v>15.592704769999999</c:v>
                </c:pt>
                <c:pt idx="566">
                  <c:v>15.598480220000001</c:v>
                </c:pt>
                <c:pt idx="567">
                  <c:v>15.57347775</c:v>
                </c:pt>
                <c:pt idx="568">
                  <c:v>15.576646800000001</c:v>
                </c:pt>
                <c:pt idx="569">
                  <c:v>15.658646579999999</c:v>
                </c:pt>
                <c:pt idx="570">
                  <c:v>15.617929459999999</c:v>
                </c:pt>
                <c:pt idx="571">
                  <c:v>15.55711365</c:v>
                </c:pt>
                <c:pt idx="572">
                  <c:v>15.54532337</c:v>
                </c:pt>
                <c:pt idx="573">
                  <c:v>15.58712864</c:v>
                </c:pt>
                <c:pt idx="574">
                  <c:v>15.56699562</c:v>
                </c:pt>
                <c:pt idx="575">
                  <c:v>15.666553499999999</c:v>
                </c:pt>
                <c:pt idx="576">
                  <c:v>15.55789757</c:v>
                </c:pt>
                <c:pt idx="577">
                  <c:v>15.63778973</c:v>
                </c:pt>
                <c:pt idx="578">
                  <c:v>15.61101818</c:v>
                </c:pt>
                <c:pt idx="579">
                  <c:v>15.644206049999999</c:v>
                </c:pt>
                <c:pt idx="580">
                  <c:v>15.55703926</c:v>
                </c:pt>
                <c:pt idx="581">
                  <c:v>15.56688499</c:v>
                </c:pt>
                <c:pt idx="582">
                  <c:v>15.53049564</c:v>
                </c:pt>
                <c:pt idx="583">
                  <c:v>15.571047780000001</c:v>
                </c:pt>
                <c:pt idx="584">
                  <c:v>15.559206959999999</c:v>
                </c:pt>
                <c:pt idx="585">
                  <c:v>15.585536960000001</c:v>
                </c:pt>
                <c:pt idx="586">
                  <c:v>15.663465499999999</c:v>
                </c:pt>
                <c:pt idx="587">
                  <c:v>15.5606823</c:v>
                </c:pt>
                <c:pt idx="588">
                  <c:v>15.56422997</c:v>
                </c:pt>
                <c:pt idx="589">
                  <c:v>15.63831139</c:v>
                </c:pt>
                <c:pt idx="590">
                  <c:v>15.60399342</c:v>
                </c:pt>
                <c:pt idx="591">
                  <c:v>15.556854250000001</c:v>
                </c:pt>
                <c:pt idx="592">
                  <c:v>15.57464027</c:v>
                </c:pt>
                <c:pt idx="593">
                  <c:v>15.57287693</c:v>
                </c:pt>
                <c:pt idx="594">
                  <c:v>15.592760090000001</c:v>
                </c:pt>
                <c:pt idx="595">
                  <c:v>15.59719563</c:v>
                </c:pt>
                <c:pt idx="596">
                  <c:v>15.54912758</c:v>
                </c:pt>
                <c:pt idx="597">
                  <c:v>15.540697099999999</c:v>
                </c:pt>
                <c:pt idx="598">
                  <c:v>15.576007840000001</c:v>
                </c:pt>
                <c:pt idx="599">
                  <c:v>15.612737660000001</c:v>
                </c:pt>
                <c:pt idx="600">
                  <c:v>15.55282021</c:v>
                </c:pt>
                <c:pt idx="601">
                  <c:v>15.56296635</c:v>
                </c:pt>
                <c:pt idx="602">
                  <c:v>15.59497547</c:v>
                </c:pt>
                <c:pt idx="603">
                  <c:v>15.58720589</c:v>
                </c:pt>
                <c:pt idx="604">
                  <c:v>15.558057789999999</c:v>
                </c:pt>
                <c:pt idx="605">
                  <c:v>15.54416466</c:v>
                </c:pt>
                <c:pt idx="606">
                  <c:v>15.61613846</c:v>
                </c:pt>
                <c:pt idx="607">
                  <c:v>15.506667139999999</c:v>
                </c:pt>
                <c:pt idx="608">
                  <c:v>15.607992169999999</c:v>
                </c:pt>
                <c:pt idx="609">
                  <c:v>15.56707954</c:v>
                </c:pt>
                <c:pt idx="610">
                  <c:v>15.575731279999999</c:v>
                </c:pt>
                <c:pt idx="611">
                  <c:v>15.5785141</c:v>
                </c:pt>
                <c:pt idx="612">
                  <c:v>15.601754189999999</c:v>
                </c:pt>
                <c:pt idx="613">
                  <c:v>15.569037440000001</c:v>
                </c:pt>
                <c:pt idx="614">
                  <c:v>15.53479862</c:v>
                </c:pt>
                <c:pt idx="615">
                  <c:v>15.545739169999999</c:v>
                </c:pt>
                <c:pt idx="616">
                  <c:v>15.59080219</c:v>
                </c:pt>
                <c:pt idx="617">
                  <c:v>15.585182189999999</c:v>
                </c:pt>
                <c:pt idx="618">
                  <c:v>15.61171532</c:v>
                </c:pt>
                <c:pt idx="619">
                  <c:v>15.592156409999999</c:v>
                </c:pt>
                <c:pt idx="620">
                  <c:v>15.586872100000001</c:v>
                </c:pt>
                <c:pt idx="621">
                  <c:v>15.576993939999999</c:v>
                </c:pt>
                <c:pt idx="622">
                  <c:v>15.63192272</c:v>
                </c:pt>
                <c:pt idx="623">
                  <c:v>15.617050170000001</c:v>
                </c:pt>
                <c:pt idx="624">
                  <c:v>15.57701492</c:v>
                </c:pt>
                <c:pt idx="625">
                  <c:v>15.66831779</c:v>
                </c:pt>
                <c:pt idx="626">
                  <c:v>15.588315010000001</c:v>
                </c:pt>
                <c:pt idx="627">
                  <c:v>15.69085407</c:v>
                </c:pt>
                <c:pt idx="628">
                  <c:v>15.60437202</c:v>
                </c:pt>
                <c:pt idx="629">
                  <c:v>15.7058506</c:v>
                </c:pt>
                <c:pt idx="630">
                  <c:v>15.65616322</c:v>
                </c:pt>
                <c:pt idx="631">
                  <c:v>15.63525772</c:v>
                </c:pt>
                <c:pt idx="632">
                  <c:v>15.684453960000001</c:v>
                </c:pt>
                <c:pt idx="633">
                  <c:v>15.639776230000001</c:v>
                </c:pt>
                <c:pt idx="634">
                  <c:v>15.68969059</c:v>
                </c:pt>
                <c:pt idx="635">
                  <c:v>15.66653824</c:v>
                </c:pt>
                <c:pt idx="636">
                  <c:v>15.64356422</c:v>
                </c:pt>
                <c:pt idx="637">
                  <c:v>15.70458412</c:v>
                </c:pt>
                <c:pt idx="638">
                  <c:v>15.691654209999999</c:v>
                </c:pt>
                <c:pt idx="639">
                  <c:v>15.70029545</c:v>
                </c:pt>
                <c:pt idx="640">
                  <c:v>15.6892662</c:v>
                </c:pt>
                <c:pt idx="641">
                  <c:v>15.694218640000001</c:v>
                </c:pt>
                <c:pt idx="642">
                  <c:v>15.67810822</c:v>
                </c:pt>
                <c:pt idx="643">
                  <c:v>15.754528049999999</c:v>
                </c:pt>
                <c:pt idx="644">
                  <c:v>15.71843338</c:v>
                </c:pt>
                <c:pt idx="645">
                  <c:v>15.702944759999999</c:v>
                </c:pt>
                <c:pt idx="646">
                  <c:v>15.73385143</c:v>
                </c:pt>
                <c:pt idx="647">
                  <c:v>15.6743679</c:v>
                </c:pt>
                <c:pt idx="648">
                  <c:v>15.721919059999999</c:v>
                </c:pt>
                <c:pt idx="649">
                  <c:v>15.738590240000001</c:v>
                </c:pt>
                <c:pt idx="650">
                  <c:v>15.756383899999999</c:v>
                </c:pt>
                <c:pt idx="651">
                  <c:v>15.749844550000001</c:v>
                </c:pt>
                <c:pt idx="652">
                  <c:v>15.71866226</c:v>
                </c:pt>
                <c:pt idx="653">
                  <c:v>15.76622105</c:v>
                </c:pt>
                <c:pt idx="654">
                  <c:v>15.753884319999999</c:v>
                </c:pt>
                <c:pt idx="655">
                  <c:v>15.767964360000001</c:v>
                </c:pt>
                <c:pt idx="656">
                  <c:v>15.78402805</c:v>
                </c:pt>
                <c:pt idx="657">
                  <c:v>15.775590899999999</c:v>
                </c:pt>
                <c:pt idx="658">
                  <c:v>15.765436169999999</c:v>
                </c:pt>
                <c:pt idx="659">
                  <c:v>15.79389381</c:v>
                </c:pt>
                <c:pt idx="660">
                  <c:v>15.811151499999999</c:v>
                </c:pt>
                <c:pt idx="661">
                  <c:v>15.786983490000001</c:v>
                </c:pt>
                <c:pt idx="662">
                  <c:v>15.806694029999999</c:v>
                </c:pt>
                <c:pt idx="663">
                  <c:v>15.82311535</c:v>
                </c:pt>
                <c:pt idx="664">
                  <c:v>15.78198051</c:v>
                </c:pt>
                <c:pt idx="665">
                  <c:v>15.83836651</c:v>
                </c:pt>
                <c:pt idx="666">
                  <c:v>15.80455875</c:v>
                </c:pt>
                <c:pt idx="667">
                  <c:v>15.763478279999999</c:v>
                </c:pt>
                <c:pt idx="668">
                  <c:v>15.83639812</c:v>
                </c:pt>
                <c:pt idx="669">
                  <c:v>15.85581779</c:v>
                </c:pt>
                <c:pt idx="670">
                  <c:v>15.799160000000001</c:v>
                </c:pt>
                <c:pt idx="671">
                  <c:v>15.83260918</c:v>
                </c:pt>
                <c:pt idx="672">
                  <c:v>15.85013294</c:v>
                </c:pt>
                <c:pt idx="673">
                  <c:v>15.78626442</c:v>
                </c:pt>
                <c:pt idx="674">
                  <c:v>15.863736149999999</c:v>
                </c:pt>
                <c:pt idx="675">
                  <c:v>15.894323350000001</c:v>
                </c:pt>
                <c:pt idx="676">
                  <c:v>15.84377289</c:v>
                </c:pt>
                <c:pt idx="677">
                  <c:v>15.84506798</c:v>
                </c:pt>
                <c:pt idx="678">
                  <c:v>15.85381508</c:v>
                </c:pt>
                <c:pt idx="679">
                  <c:v>15.825208659999999</c:v>
                </c:pt>
                <c:pt idx="680">
                  <c:v>15.89813423</c:v>
                </c:pt>
                <c:pt idx="681">
                  <c:v>15.85971737</c:v>
                </c:pt>
                <c:pt idx="682">
                  <c:v>15.846252440000001</c:v>
                </c:pt>
                <c:pt idx="683">
                  <c:v>15.89171696</c:v>
                </c:pt>
                <c:pt idx="684">
                  <c:v>15.854178429999999</c:v>
                </c:pt>
                <c:pt idx="685">
                  <c:v>15.856523510000001</c:v>
                </c:pt>
                <c:pt idx="686">
                  <c:v>15.828683850000001</c:v>
                </c:pt>
                <c:pt idx="687">
                  <c:v>15.833133699999999</c:v>
                </c:pt>
                <c:pt idx="688">
                  <c:v>15.907952310000001</c:v>
                </c:pt>
                <c:pt idx="689">
                  <c:v>15.874489779999999</c:v>
                </c:pt>
                <c:pt idx="690">
                  <c:v>15.86927032</c:v>
                </c:pt>
                <c:pt idx="691">
                  <c:v>15.87169933</c:v>
                </c:pt>
                <c:pt idx="692">
                  <c:v>15.902297020000001</c:v>
                </c:pt>
                <c:pt idx="693">
                  <c:v>15.83051109</c:v>
                </c:pt>
                <c:pt idx="694">
                  <c:v>15.86905003</c:v>
                </c:pt>
                <c:pt idx="695">
                  <c:v>15.83111763</c:v>
                </c:pt>
                <c:pt idx="696">
                  <c:v>15.82881641</c:v>
                </c:pt>
                <c:pt idx="697">
                  <c:v>15.87517738</c:v>
                </c:pt>
                <c:pt idx="698">
                  <c:v>15.82896996</c:v>
                </c:pt>
                <c:pt idx="699">
                  <c:v>15.848070140000001</c:v>
                </c:pt>
                <c:pt idx="700">
                  <c:v>15.872957230000001</c:v>
                </c:pt>
                <c:pt idx="701">
                  <c:v>15.879914279999999</c:v>
                </c:pt>
                <c:pt idx="702">
                  <c:v>15.798181530000001</c:v>
                </c:pt>
                <c:pt idx="703">
                  <c:v>15.774464610000001</c:v>
                </c:pt>
                <c:pt idx="704">
                  <c:v>15.829881670000001</c:v>
                </c:pt>
                <c:pt idx="705">
                  <c:v>15.85497284</c:v>
                </c:pt>
                <c:pt idx="706">
                  <c:v>15.82730579</c:v>
                </c:pt>
                <c:pt idx="707">
                  <c:v>15.84635353</c:v>
                </c:pt>
                <c:pt idx="708">
                  <c:v>15.801856989999999</c:v>
                </c:pt>
                <c:pt idx="709">
                  <c:v>15.870557789999999</c:v>
                </c:pt>
                <c:pt idx="710">
                  <c:v>15.84303856</c:v>
                </c:pt>
                <c:pt idx="711">
                  <c:v>15.889039990000001</c:v>
                </c:pt>
                <c:pt idx="712">
                  <c:v>15.81232357</c:v>
                </c:pt>
                <c:pt idx="713">
                  <c:v>15.84200382</c:v>
                </c:pt>
                <c:pt idx="714">
                  <c:v>15.78982162</c:v>
                </c:pt>
                <c:pt idx="715">
                  <c:v>15.87080669</c:v>
                </c:pt>
                <c:pt idx="716">
                  <c:v>15.77852345</c:v>
                </c:pt>
                <c:pt idx="717">
                  <c:v>15.81637096</c:v>
                </c:pt>
                <c:pt idx="718">
                  <c:v>15.81097507</c:v>
                </c:pt>
                <c:pt idx="719">
                  <c:v>15.81860638</c:v>
                </c:pt>
                <c:pt idx="720">
                  <c:v>15.789609909999999</c:v>
                </c:pt>
                <c:pt idx="721">
                  <c:v>15.781760220000001</c:v>
                </c:pt>
                <c:pt idx="722">
                  <c:v>15.78324127</c:v>
                </c:pt>
                <c:pt idx="723">
                  <c:v>15.77099228</c:v>
                </c:pt>
                <c:pt idx="724">
                  <c:v>15.80618954</c:v>
                </c:pt>
                <c:pt idx="725">
                  <c:v>15.80117989</c:v>
                </c:pt>
                <c:pt idx="726">
                  <c:v>15.7834816</c:v>
                </c:pt>
                <c:pt idx="727">
                  <c:v>15.76070213</c:v>
                </c:pt>
                <c:pt idx="728">
                  <c:v>15.761298180000001</c:v>
                </c:pt>
                <c:pt idx="729">
                  <c:v>15.78068161</c:v>
                </c:pt>
                <c:pt idx="730">
                  <c:v>15.75798702</c:v>
                </c:pt>
                <c:pt idx="731">
                  <c:v>15.748806</c:v>
                </c:pt>
                <c:pt idx="732">
                  <c:v>15.733154300000001</c:v>
                </c:pt>
                <c:pt idx="733">
                  <c:v>15.72043133</c:v>
                </c:pt>
                <c:pt idx="734">
                  <c:v>15.71209908</c:v>
                </c:pt>
                <c:pt idx="735">
                  <c:v>15.70205975</c:v>
                </c:pt>
                <c:pt idx="736">
                  <c:v>15.725435259999999</c:v>
                </c:pt>
                <c:pt idx="737">
                  <c:v>15.726373669999999</c:v>
                </c:pt>
                <c:pt idx="738">
                  <c:v>15.74769783</c:v>
                </c:pt>
                <c:pt idx="739">
                  <c:v>15.74109936</c:v>
                </c:pt>
                <c:pt idx="740">
                  <c:v>15.751682280000001</c:v>
                </c:pt>
                <c:pt idx="741">
                  <c:v>15.721954350000001</c:v>
                </c:pt>
                <c:pt idx="742">
                  <c:v>15.654177669999999</c:v>
                </c:pt>
                <c:pt idx="743">
                  <c:v>15.746733669999999</c:v>
                </c:pt>
                <c:pt idx="744">
                  <c:v>15.68923187</c:v>
                </c:pt>
                <c:pt idx="745">
                  <c:v>15.693448070000001</c:v>
                </c:pt>
                <c:pt idx="746">
                  <c:v>15.733634</c:v>
                </c:pt>
                <c:pt idx="747">
                  <c:v>15.66203499</c:v>
                </c:pt>
                <c:pt idx="748">
                  <c:v>15.671154980000001</c:v>
                </c:pt>
                <c:pt idx="749">
                  <c:v>15.66643906</c:v>
                </c:pt>
                <c:pt idx="750">
                  <c:v>15.65785694</c:v>
                </c:pt>
                <c:pt idx="751">
                  <c:v>15.6807642</c:v>
                </c:pt>
                <c:pt idx="752">
                  <c:v>15.686789510000001</c:v>
                </c:pt>
                <c:pt idx="753">
                  <c:v>15.71692848</c:v>
                </c:pt>
                <c:pt idx="754">
                  <c:v>15.669855119999999</c:v>
                </c:pt>
                <c:pt idx="755">
                  <c:v>15.68180656</c:v>
                </c:pt>
                <c:pt idx="756">
                  <c:v>15.734929080000001</c:v>
                </c:pt>
                <c:pt idx="757">
                  <c:v>15.67483807</c:v>
                </c:pt>
                <c:pt idx="758">
                  <c:v>15.67308044</c:v>
                </c:pt>
                <c:pt idx="759">
                  <c:v>15.685157780000001</c:v>
                </c:pt>
                <c:pt idx="760">
                  <c:v>15.60667896</c:v>
                </c:pt>
                <c:pt idx="761">
                  <c:v>15.65659046</c:v>
                </c:pt>
                <c:pt idx="762">
                  <c:v>15.64724255</c:v>
                </c:pt>
                <c:pt idx="763">
                  <c:v>15.68396854</c:v>
                </c:pt>
                <c:pt idx="764">
                  <c:v>15.66125488</c:v>
                </c:pt>
                <c:pt idx="765">
                  <c:v>15.65310478</c:v>
                </c:pt>
                <c:pt idx="766">
                  <c:v>15.635318760000001</c:v>
                </c:pt>
                <c:pt idx="767">
                  <c:v>15.658026700000001</c:v>
                </c:pt>
                <c:pt idx="768">
                  <c:v>15.635408399999999</c:v>
                </c:pt>
                <c:pt idx="769">
                  <c:v>15.66254616</c:v>
                </c:pt>
                <c:pt idx="770">
                  <c:v>15.67955875</c:v>
                </c:pt>
                <c:pt idx="771">
                  <c:v>15.666850090000001</c:v>
                </c:pt>
                <c:pt idx="772">
                  <c:v>15.62825108</c:v>
                </c:pt>
                <c:pt idx="773">
                  <c:v>15.668119430000001</c:v>
                </c:pt>
                <c:pt idx="774">
                  <c:v>15.65879631</c:v>
                </c:pt>
                <c:pt idx="775">
                  <c:v>15.67383862</c:v>
                </c:pt>
                <c:pt idx="776">
                  <c:v>15.653541560000001</c:v>
                </c:pt>
                <c:pt idx="777">
                  <c:v>15.67480087</c:v>
                </c:pt>
                <c:pt idx="778">
                  <c:v>15.686397550000001</c:v>
                </c:pt>
                <c:pt idx="779">
                  <c:v>15.6558218</c:v>
                </c:pt>
                <c:pt idx="780">
                  <c:v>15.655120849999999</c:v>
                </c:pt>
                <c:pt idx="781">
                  <c:v>15.652181629999999</c:v>
                </c:pt>
                <c:pt idx="782">
                  <c:v>15.672506329999999</c:v>
                </c:pt>
                <c:pt idx="783">
                  <c:v>15.680444720000001</c:v>
                </c:pt>
                <c:pt idx="784">
                  <c:v>15.69697094</c:v>
                </c:pt>
                <c:pt idx="785">
                  <c:v>15.700459479999999</c:v>
                </c:pt>
                <c:pt idx="786">
                  <c:v>15.68071842</c:v>
                </c:pt>
                <c:pt idx="787">
                  <c:v>15.674574850000001</c:v>
                </c:pt>
                <c:pt idx="788">
                  <c:v>15.703436849999999</c:v>
                </c:pt>
                <c:pt idx="789">
                  <c:v>15.71543026</c:v>
                </c:pt>
                <c:pt idx="790">
                  <c:v>15.684047700000001</c:v>
                </c:pt>
                <c:pt idx="791">
                  <c:v>15.68273926</c:v>
                </c:pt>
                <c:pt idx="792">
                  <c:v>15.70779419</c:v>
                </c:pt>
                <c:pt idx="793">
                  <c:v>15.74937057</c:v>
                </c:pt>
                <c:pt idx="794">
                  <c:v>15.74534321</c:v>
                </c:pt>
                <c:pt idx="795">
                  <c:v>15.74467087</c:v>
                </c:pt>
                <c:pt idx="796">
                  <c:v>15.751400950000001</c:v>
                </c:pt>
                <c:pt idx="797">
                  <c:v>15.715850830000001</c:v>
                </c:pt>
                <c:pt idx="798">
                  <c:v>15.715495110000001</c:v>
                </c:pt>
                <c:pt idx="799">
                  <c:v>15.746697429999999</c:v>
                </c:pt>
                <c:pt idx="800">
                  <c:v>15.75745201</c:v>
                </c:pt>
                <c:pt idx="801">
                  <c:v>15.731820109999999</c:v>
                </c:pt>
                <c:pt idx="802">
                  <c:v>15.74739933</c:v>
                </c:pt>
                <c:pt idx="803">
                  <c:v>15.75740719</c:v>
                </c:pt>
                <c:pt idx="804">
                  <c:v>15.76830006</c:v>
                </c:pt>
                <c:pt idx="805">
                  <c:v>15.79594421</c:v>
                </c:pt>
                <c:pt idx="806">
                  <c:v>15.76515865</c:v>
                </c:pt>
                <c:pt idx="807">
                  <c:v>15.808597560000001</c:v>
                </c:pt>
                <c:pt idx="808">
                  <c:v>15.784631729999999</c:v>
                </c:pt>
                <c:pt idx="809">
                  <c:v>15.79919434</c:v>
                </c:pt>
                <c:pt idx="810">
                  <c:v>15.811368939999999</c:v>
                </c:pt>
                <c:pt idx="811">
                  <c:v>15.819694520000001</c:v>
                </c:pt>
                <c:pt idx="812">
                  <c:v>15.83013725</c:v>
                </c:pt>
                <c:pt idx="813">
                  <c:v>15.83995056</c:v>
                </c:pt>
                <c:pt idx="814">
                  <c:v>15.84668922</c:v>
                </c:pt>
                <c:pt idx="815">
                  <c:v>15.827178959999999</c:v>
                </c:pt>
                <c:pt idx="816">
                  <c:v>15.857872009999999</c:v>
                </c:pt>
                <c:pt idx="817">
                  <c:v>15.87360382</c:v>
                </c:pt>
                <c:pt idx="818">
                  <c:v>15.84890938</c:v>
                </c:pt>
                <c:pt idx="819">
                  <c:v>15.85900021</c:v>
                </c:pt>
                <c:pt idx="820">
                  <c:v>15.89726639</c:v>
                </c:pt>
                <c:pt idx="821">
                  <c:v>15.90444469</c:v>
                </c:pt>
                <c:pt idx="822">
                  <c:v>15.907708169999999</c:v>
                </c:pt>
                <c:pt idx="823">
                  <c:v>15.933282849999999</c:v>
                </c:pt>
                <c:pt idx="824">
                  <c:v>15.903001789999999</c:v>
                </c:pt>
                <c:pt idx="825">
                  <c:v>15.952489849999999</c:v>
                </c:pt>
                <c:pt idx="826">
                  <c:v>15.93106079</c:v>
                </c:pt>
                <c:pt idx="827">
                  <c:v>15.944196699999999</c:v>
                </c:pt>
                <c:pt idx="828">
                  <c:v>15.979690550000001</c:v>
                </c:pt>
                <c:pt idx="829">
                  <c:v>15.991699219999999</c:v>
                </c:pt>
                <c:pt idx="830">
                  <c:v>15.985486030000001</c:v>
                </c:pt>
                <c:pt idx="831">
                  <c:v>15.98143101</c:v>
                </c:pt>
                <c:pt idx="832">
                  <c:v>15.964865680000001</c:v>
                </c:pt>
                <c:pt idx="833">
                  <c:v>15.96813774</c:v>
                </c:pt>
                <c:pt idx="834">
                  <c:v>15.988041880000001</c:v>
                </c:pt>
                <c:pt idx="835">
                  <c:v>16.025360110000001</c:v>
                </c:pt>
                <c:pt idx="836">
                  <c:v>16.020349499999998</c:v>
                </c:pt>
                <c:pt idx="837">
                  <c:v>16.03294373</c:v>
                </c:pt>
                <c:pt idx="838">
                  <c:v>16.024681090000001</c:v>
                </c:pt>
                <c:pt idx="839">
                  <c:v>16.062950130000001</c:v>
                </c:pt>
                <c:pt idx="840">
                  <c:v>16.045242309999999</c:v>
                </c:pt>
                <c:pt idx="841">
                  <c:v>16.078868870000001</c:v>
                </c:pt>
                <c:pt idx="842">
                  <c:v>16.0713501</c:v>
                </c:pt>
                <c:pt idx="843">
                  <c:v>16.059129710000001</c:v>
                </c:pt>
                <c:pt idx="844">
                  <c:v>16.064994810000002</c:v>
                </c:pt>
                <c:pt idx="845">
                  <c:v>16.107084270000001</c:v>
                </c:pt>
                <c:pt idx="846">
                  <c:v>16.12271118</c:v>
                </c:pt>
                <c:pt idx="847">
                  <c:v>16.111335749999999</c:v>
                </c:pt>
                <c:pt idx="848">
                  <c:v>16.115531919999999</c:v>
                </c:pt>
                <c:pt idx="849">
                  <c:v>16.136400219999999</c:v>
                </c:pt>
                <c:pt idx="850">
                  <c:v>16.1620369</c:v>
                </c:pt>
                <c:pt idx="851">
                  <c:v>16.1523571</c:v>
                </c:pt>
                <c:pt idx="852">
                  <c:v>16.139249800000002</c:v>
                </c:pt>
                <c:pt idx="853">
                  <c:v>16.124000550000002</c:v>
                </c:pt>
                <c:pt idx="854">
                  <c:v>16.147546770000002</c:v>
                </c:pt>
                <c:pt idx="855">
                  <c:v>16.181234360000001</c:v>
                </c:pt>
                <c:pt idx="856">
                  <c:v>16.211055760000001</c:v>
                </c:pt>
                <c:pt idx="857">
                  <c:v>16.205007550000001</c:v>
                </c:pt>
                <c:pt idx="858">
                  <c:v>16.209747310000001</c:v>
                </c:pt>
                <c:pt idx="859">
                  <c:v>16.218385699999999</c:v>
                </c:pt>
                <c:pt idx="860">
                  <c:v>16.231796259999999</c:v>
                </c:pt>
                <c:pt idx="861">
                  <c:v>16.201192859999999</c:v>
                </c:pt>
                <c:pt idx="862">
                  <c:v>16.239395139999999</c:v>
                </c:pt>
                <c:pt idx="863">
                  <c:v>16.2382679</c:v>
                </c:pt>
                <c:pt idx="864">
                  <c:v>16.25330353</c:v>
                </c:pt>
                <c:pt idx="865">
                  <c:v>16.254837040000002</c:v>
                </c:pt>
                <c:pt idx="866">
                  <c:v>16.24470711</c:v>
                </c:pt>
                <c:pt idx="867">
                  <c:v>16.262405399999999</c:v>
                </c:pt>
                <c:pt idx="868">
                  <c:v>16.307798389999999</c:v>
                </c:pt>
                <c:pt idx="869">
                  <c:v>16.301269529999999</c:v>
                </c:pt>
                <c:pt idx="870">
                  <c:v>16.329381940000001</c:v>
                </c:pt>
                <c:pt idx="871">
                  <c:v>16.283494950000001</c:v>
                </c:pt>
                <c:pt idx="872">
                  <c:v>16.3104248</c:v>
                </c:pt>
                <c:pt idx="873">
                  <c:v>16.362695689999999</c:v>
                </c:pt>
                <c:pt idx="874">
                  <c:v>16.343692780000001</c:v>
                </c:pt>
                <c:pt idx="875">
                  <c:v>16.310817719999999</c:v>
                </c:pt>
                <c:pt idx="876">
                  <c:v>16.33757782</c:v>
                </c:pt>
                <c:pt idx="877">
                  <c:v>16.330411909999999</c:v>
                </c:pt>
                <c:pt idx="878">
                  <c:v>16.35033417</c:v>
                </c:pt>
                <c:pt idx="879">
                  <c:v>16.33394814</c:v>
                </c:pt>
                <c:pt idx="880">
                  <c:v>16.383781429999999</c:v>
                </c:pt>
                <c:pt idx="881">
                  <c:v>16.34704971</c:v>
                </c:pt>
                <c:pt idx="882">
                  <c:v>16.377603529999998</c:v>
                </c:pt>
                <c:pt idx="883">
                  <c:v>16.345287320000001</c:v>
                </c:pt>
                <c:pt idx="884">
                  <c:v>16.37421608</c:v>
                </c:pt>
                <c:pt idx="885">
                  <c:v>16.393247599999999</c:v>
                </c:pt>
                <c:pt idx="886">
                  <c:v>16.413862229999999</c:v>
                </c:pt>
                <c:pt idx="887">
                  <c:v>16.389188770000001</c:v>
                </c:pt>
                <c:pt idx="888">
                  <c:v>16.42915726</c:v>
                </c:pt>
                <c:pt idx="889">
                  <c:v>16.400926590000001</c:v>
                </c:pt>
                <c:pt idx="890">
                  <c:v>16.428512569999999</c:v>
                </c:pt>
                <c:pt idx="891">
                  <c:v>16.403772350000001</c:v>
                </c:pt>
                <c:pt idx="892">
                  <c:v>16.420711520000001</c:v>
                </c:pt>
                <c:pt idx="893">
                  <c:v>16.406295780000001</c:v>
                </c:pt>
                <c:pt idx="894">
                  <c:v>16.37051392</c:v>
                </c:pt>
                <c:pt idx="895">
                  <c:v>16.435237879999999</c:v>
                </c:pt>
                <c:pt idx="896">
                  <c:v>16.424125669999999</c:v>
                </c:pt>
                <c:pt idx="897">
                  <c:v>16.44190025</c:v>
                </c:pt>
                <c:pt idx="898">
                  <c:v>16.414514539999999</c:v>
                </c:pt>
                <c:pt idx="899">
                  <c:v>16.435493470000001</c:v>
                </c:pt>
                <c:pt idx="900">
                  <c:v>16.426498410000001</c:v>
                </c:pt>
                <c:pt idx="901">
                  <c:v>16.444849009999999</c:v>
                </c:pt>
                <c:pt idx="902">
                  <c:v>16.438201899999999</c:v>
                </c:pt>
                <c:pt idx="903">
                  <c:v>16.44864845</c:v>
                </c:pt>
                <c:pt idx="904">
                  <c:v>16.459836960000001</c:v>
                </c:pt>
                <c:pt idx="905">
                  <c:v>16.462934489999999</c:v>
                </c:pt>
                <c:pt idx="906">
                  <c:v>16.452060700000001</c:v>
                </c:pt>
                <c:pt idx="907">
                  <c:v>16.423065189999999</c:v>
                </c:pt>
                <c:pt idx="908">
                  <c:v>16.43208885</c:v>
                </c:pt>
                <c:pt idx="909">
                  <c:v>16.472108840000001</c:v>
                </c:pt>
                <c:pt idx="910">
                  <c:v>16.453687670000001</c:v>
                </c:pt>
                <c:pt idx="911">
                  <c:v>16.46787071</c:v>
                </c:pt>
                <c:pt idx="912">
                  <c:v>16.43138695</c:v>
                </c:pt>
                <c:pt idx="913">
                  <c:v>16.464643479999999</c:v>
                </c:pt>
                <c:pt idx="914">
                  <c:v>16.436450959999998</c:v>
                </c:pt>
                <c:pt idx="915">
                  <c:v>16.46333885</c:v>
                </c:pt>
                <c:pt idx="916">
                  <c:v>16.457077030000001</c:v>
                </c:pt>
                <c:pt idx="917">
                  <c:v>16.46958733</c:v>
                </c:pt>
                <c:pt idx="918">
                  <c:v>16.462503430000002</c:v>
                </c:pt>
                <c:pt idx="919">
                  <c:v>16.458057400000001</c:v>
                </c:pt>
                <c:pt idx="920">
                  <c:v>16.46441269</c:v>
                </c:pt>
                <c:pt idx="921">
                  <c:v>16.4790554</c:v>
                </c:pt>
                <c:pt idx="922">
                  <c:v>16.461122509999999</c:v>
                </c:pt>
                <c:pt idx="923">
                  <c:v>16.47341728</c:v>
                </c:pt>
                <c:pt idx="924">
                  <c:v>16.45322037</c:v>
                </c:pt>
                <c:pt idx="925">
                  <c:v>16.48093987</c:v>
                </c:pt>
                <c:pt idx="926">
                  <c:v>16.45604324</c:v>
                </c:pt>
                <c:pt idx="927">
                  <c:v>16.470491410000001</c:v>
                </c:pt>
                <c:pt idx="928">
                  <c:v>16.48194122</c:v>
                </c:pt>
                <c:pt idx="929">
                  <c:v>16.430255890000002</c:v>
                </c:pt>
                <c:pt idx="930">
                  <c:v>16.451156619999999</c:v>
                </c:pt>
                <c:pt idx="931">
                  <c:v>16.444822309999999</c:v>
                </c:pt>
                <c:pt idx="932">
                  <c:v>16.444004060000001</c:v>
                </c:pt>
                <c:pt idx="933">
                  <c:v>16.44950867</c:v>
                </c:pt>
                <c:pt idx="934">
                  <c:v>16.433740619999998</c:v>
                </c:pt>
                <c:pt idx="935">
                  <c:v>16.448032380000001</c:v>
                </c:pt>
                <c:pt idx="936">
                  <c:v>16.456123349999999</c:v>
                </c:pt>
                <c:pt idx="937">
                  <c:v>16.423614499999999</c:v>
                </c:pt>
                <c:pt idx="938">
                  <c:v>16.430971150000001</c:v>
                </c:pt>
                <c:pt idx="939">
                  <c:v>16.430129999999998</c:v>
                </c:pt>
                <c:pt idx="940">
                  <c:v>16.407855990000002</c:v>
                </c:pt>
                <c:pt idx="941">
                  <c:v>16.44299698</c:v>
                </c:pt>
                <c:pt idx="942">
                  <c:v>16.4296875</c:v>
                </c:pt>
                <c:pt idx="943">
                  <c:v>16.437191009999999</c:v>
                </c:pt>
                <c:pt idx="944">
                  <c:v>16.409557339999999</c:v>
                </c:pt>
                <c:pt idx="945">
                  <c:v>16.396568299999998</c:v>
                </c:pt>
                <c:pt idx="946">
                  <c:v>16.399068830000001</c:v>
                </c:pt>
                <c:pt idx="947">
                  <c:v>16.374935149999999</c:v>
                </c:pt>
                <c:pt idx="948">
                  <c:v>16.401712419999999</c:v>
                </c:pt>
                <c:pt idx="949">
                  <c:v>16.379514690000001</c:v>
                </c:pt>
                <c:pt idx="950">
                  <c:v>16.405857090000001</c:v>
                </c:pt>
                <c:pt idx="951">
                  <c:v>16.387758259999998</c:v>
                </c:pt>
                <c:pt idx="952">
                  <c:v>16.388347629999998</c:v>
                </c:pt>
                <c:pt idx="953">
                  <c:v>16.366832729999999</c:v>
                </c:pt>
                <c:pt idx="954">
                  <c:v>16.362451549999999</c:v>
                </c:pt>
                <c:pt idx="955">
                  <c:v>16.375452039999999</c:v>
                </c:pt>
                <c:pt idx="956">
                  <c:v>16.370887759999999</c:v>
                </c:pt>
                <c:pt idx="957">
                  <c:v>16.362594600000001</c:v>
                </c:pt>
                <c:pt idx="958">
                  <c:v>16.360803600000001</c:v>
                </c:pt>
                <c:pt idx="959">
                  <c:v>16.359182359999998</c:v>
                </c:pt>
                <c:pt idx="960">
                  <c:v>16.329338069999999</c:v>
                </c:pt>
                <c:pt idx="961">
                  <c:v>16.356779100000001</c:v>
                </c:pt>
                <c:pt idx="962">
                  <c:v>16.326545719999999</c:v>
                </c:pt>
                <c:pt idx="963">
                  <c:v>16.30748367</c:v>
                </c:pt>
                <c:pt idx="964">
                  <c:v>16.35751724</c:v>
                </c:pt>
                <c:pt idx="965">
                  <c:v>16.27348709</c:v>
                </c:pt>
                <c:pt idx="966">
                  <c:v>16.291738509999998</c:v>
                </c:pt>
                <c:pt idx="967">
                  <c:v>16.316444400000002</c:v>
                </c:pt>
                <c:pt idx="968">
                  <c:v>16.299303049999999</c:v>
                </c:pt>
                <c:pt idx="969">
                  <c:v>16.307962419999999</c:v>
                </c:pt>
                <c:pt idx="970">
                  <c:v>16.30478287</c:v>
                </c:pt>
                <c:pt idx="971">
                  <c:v>16.289297099999999</c:v>
                </c:pt>
                <c:pt idx="972">
                  <c:v>16.299991609999999</c:v>
                </c:pt>
                <c:pt idx="973">
                  <c:v>16.26865196</c:v>
                </c:pt>
                <c:pt idx="974">
                  <c:v>16.284755709999999</c:v>
                </c:pt>
                <c:pt idx="975">
                  <c:v>16.269515989999999</c:v>
                </c:pt>
                <c:pt idx="976">
                  <c:v>16.275592799999998</c:v>
                </c:pt>
                <c:pt idx="977">
                  <c:v>16.237083439999999</c:v>
                </c:pt>
                <c:pt idx="978">
                  <c:v>16.274675370000001</c:v>
                </c:pt>
                <c:pt idx="979">
                  <c:v>16.25260162</c:v>
                </c:pt>
                <c:pt idx="980">
                  <c:v>16.21354294</c:v>
                </c:pt>
                <c:pt idx="981">
                  <c:v>16.251935960000001</c:v>
                </c:pt>
                <c:pt idx="982">
                  <c:v>16.24345207</c:v>
                </c:pt>
                <c:pt idx="983">
                  <c:v>16.250955579999999</c:v>
                </c:pt>
                <c:pt idx="984">
                  <c:v>16.24183464</c:v>
                </c:pt>
                <c:pt idx="985">
                  <c:v>16.173486709999999</c:v>
                </c:pt>
                <c:pt idx="986">
                  <c:v>16.20075035</c:v>
                </c:pt>
                <c:pt idx="987">
                  <c:v>16.227258679999998</c:v>
                </c:pt>
                <c:pt idx="988">
                  <c:v>16.186201100000002</c:v>
                </c:pt>
                <c:pt idx="989">
                  <c:v>16.18569183</c:v>
                </c:pt>
                <c:pt idx="990">
                  <c:v>16.172100069999999</c:v>
                </c:pt>
                <c:pt idx="991">
                  <c:v>16.185455319999999</c:v>
                </c:pt>
                <c:pt idx="992">
                  <c:v>16.171350480000001</c:v>
                </c:pt>
                <c:pt idx="993">
                  <c:v>16.182123180000001</c:v>
                </c:pt>
                <c:pt idx="994">
                  <c:v>16.18614578</c:v>
                </c:pt>
                <c:pt idx="995">
                  <c:v>16.176540370000001</c:v>
                </c:pt>
                <c:pt idx="996">
                  <c:v>16.174283979999998</c:v>
                </c:pt>
                <c:pt idx="997">
                  <c:v>16.15829849</c:v>
                </c:pt>
                <c:pt idx="998">
                  <c:v>16.159696579999999</c:v>
                </c:pt>
                <c:pt idx="999">
                  <c:v>16.140514369999998</c:v>
                </c:pt>
                <c:pt idx="1000">
                  <c:v>16.147678379999999</c:v>
                </c:pt>
                <c:pt idx="1001">
                  <c:v>16.134798050000001</c:v>
                </c:pt>
                <c:pt idx="1002">
                  <c:v>16.127712249999998</c:v>
                </c:pt>
                <c:pt idx="1003">
                  <c:v>16.178602219999998</c:v>
                </c:pt>
                <c:pt idx="1004">
                  <c:v>16.109409329999998</c:v>
                </c:pt>
                <c:pt idx="1005">
                  <c:v>16.10220146</c:v>
                </c:pt>
                <c:pt idx="1006">
                  <c:v>16.131229399999999</c:v>
                </c:pt>
                <c:pt idx="1007">
                  <c:v>16.085712430000001</c:v>
                </c:pt>
                <c:pt idx="1008">
                  <c:v>16.087167740000002</c:v>
                </c:pt>
                <c:pt idx="1009">
                  <c:v>16.113424299999998</c:v>
                </c:pt>
                <c:pt idx="1010">
                  <c:v>16.08281517</c:v>
                </c:pt>
                <c:pt idx="1011">
                  <c:v>16.09105873</c:v>
                </c:pt>
                <c:pt idx="1012">
                  <c:v>16.07963371</c:v>
                </c:pt>
                <c:pt idx="1013">
                  <c:v>16.084171300000001</c:v>
                </c:pt>
                <c:pt idx="1014">
                  <c:v>16.057296749999999</c:v>
                </c:pt>
                <c:pt idx="1015">
                  <c:v>16.06865883</c:v>
                </c:pt>
                <c:pt idx="1016">
                  <c:v>16.109666820000001</c:v>
                </c:pt>
                <c:pt idx="1017">
                  <c:v>16.04518509</c:v>
                </c:pt>
                <c:pt idx="1018">
                  <c:v>16.09273529</c:v>
                </c:pt>
                <c:pt idx="1019">
                  <c:v>16.064695360000002</c:v>
                </c:pt>
                <c:pt idx="1020">
                  <c:v>16.071104049999999</c:v>
                </c:pt>
                <c:pt idx="1021">
                  <c:v>16.06466103</c:v>
                </c:pt>
                <c:pt idx="1022">
                  <c:v>16.059474949999998</c:v>
                </c:pt>
                <c:pt idx="1023">
                  <c:v>16.042732239999999</c:v>
                </c:pt>
                <c:pt idx="1024">
                  <c:v>16.041891100000001</c:v>
                </c:pt>
                <c:pt idx="1025">
                  <c:v>16.053335189999999</c:v>
                </c:pt>
                <c:pt idx="1026">
                  <c:v>16.031986239999998</c:v>
                </c:pt>
                <c:pt idx="1027">
                  <c:v>16.027868269999999</c:v>
                </c:pt>
                <c:pt idx="1028">
                  <c:v>15.98650074</c:v>
                </c:pt>
                <c:pt idx="1029">
                  <c:v>16.040592190000002</c:v>
                </c:pt>
                <c:pt idx="1030">
                  <c:v>16.036037449999998</c:v>
                </c:pt>
                <c:pt idx="1031">
                  <c:v>16.022912980000001</c:v>
                </c:pt>
                <c:pt idx="1032">
                  <c:v>16.02595711</c:v>
                </c:pt>
                <c:pt idx="1033">
                  <c:v>16.036663059999999</c:v>
                </c:pt>
                <c:pt idx="1034">
                  <c:v>16.051345829999999</c:v>
                </c:pt>
                <c:pt idx="1035">
                  <c:v>16.01825333</c:v>
                </c:pt>
                <c:pt idx="1036">
                  <c:v>16.005287169999999</c:v>
                </c:pt>
                <c:pt idx="1037">
                  <c:v>16.04207611</c:v>
                </c:pt>
                <c:pt idx="1038">
                  <c:v>15.99534416</c:v>
                </c:pt>
                <c:pt idx="1039">
                  <c:v>16.024576190000001</c:v>
                </c:pt>
                <c:pt idx="1040">
                  <c:v>16.027120589999999</c:v>
                </c:pt>
                <c:pt idx="1041">
                  <c:v>15.9992485</c:v>
                </c:pt>
                <c:pt idx="1042">
                  <c:v>15.99440384</c:v>
                </c:pt>
                <c:pt idx="1043">
                  <c:v>16.024503710000001</c:v>
                </c:pt>
                <c:pt idx="1044">
                  <c:v>16.042959209999999</c:v>
                </c:pt>
                <c:pt idx="1045">
                  <c:v>15.9909544</c:v>
                </c:pt>
                <c:pt idx="1046">
                  <c:v>16.029703139999999</c:v>
                </c:pt>
                <c:pt idx="1047">
                  <c:v>15.99979115</c:v>
                </c:pt>
                <c:pt idx="1048">
                  <c:v>16.024776459999998</c:v>
                </c:pt>
                <c:pt idx="1049">
                  <c:v>16.000242230000001</c:v>
                </c:pt>
                <c:pt idx="1050">
                  <c:v>16.006328580000002</c:v>
                </c:pt>
                <c:pt idx="1051">
                  <c:v>16.058895110000002</c:v>
                </c:pt>
                <c:pt idx="1052">
                  <c:v>16.013673780000001</c:v>
                </c:pt>
                <c:pt idx="1053">
                  <c:v>16.017158510000002</c:v>
                </c:pt>
                <c:pt idx="1054">
                  <c:v>15.99378872</c:v>
                </c:pt>
                <c:pt idx="1055">
                  <c:v>15.99670315</c:v>
                </c:pt>
                <c:pt idx="1056">
                  <c:v>15.984423639999999</c:v>
                </c:pt>
                <c:pt idx="1057">
                  <c:v>16.00501633</c:v>
                </c:pt>
                <c:pt idx="1058">
                  <c:v>15.992626189999999</c:v>
                </c:pt>
                <c:pt idx="1059">
                  <c:v>16.012800219999999</c:v>
                </c:pt>
                <c:pt idx="1060">
                  <c:v>15.982717510000001</c:v>
                </c:pt>
                <c:pt idx="1061">
                  <c:v>16.015676500000001</c:v>
                </c:pt>
                <c:pt idx="1062">
                  <c:v>16.031078340000001</c:v>
                </c:pt>
                <c:pt idx="1063">
                  <c:v>15.99946308</c:v>
                </c:pt>
                <c:pt idx="1064">
                  <c:v>16.027664179999999</c:v>
                </c:pt>
                <c:pt idx="1065">
                  <c:v>15.987051960000001</c:v>
                </c:pt>
                <c:pt idx="1066">
                  <c:v>16.00253296</c:v>
                </c:pt>
                <c:pt idx="1067">
                  <c:v>16.013725279999999</c:v>
                </c:pt>
                <c:pt idx="1068">
                  <c:v>16.013065340000001</c:v>
                </c:pt>
                <c:pt idx="1069">
                  <c:v>16.01522636</c:v>
                </c:pt>
                <c:pt idx="1070">
                  <c:v>16.017721179999999</c:v>
                </c:pt>
                <c:pt idx="1071">
                  <c:v>16.040851589999999</c:v>
                </c:pt>
                <c:pt idx="1072">
                  <c:v>16.030441280000002</c:v>
                </c:pt>
                <c:pt idx="1073">
                  <c:v>16.025213239999999</c:v>
                </c:pt>
                <c:pt idx="1074">
                  <c:v>16.00844193</c:v>
                </c:pt>
                <c:pt idx="1075">
                  <c:v>16.076368330000001</c:v>
                </c:pt>
                <c:pt idx="1076">
                  <c:v>16.055852890000001</c:v>
                </c:pt>
                <c:pt idx="1077">
                  <c:v>16.02477455</c:v>
                </c:pt>
                <c:pt idx="1078">
                  <c:v>16.020380020000001</c:v>
                </c:pt>
                <c:pt idx="1079">
                  <c:v>16.050331119999999</c:v>
                </c:pt>
                <c:pt idx="1080">
                  <c:v>16.034891129999998</c:v>
                </c:pt>
                <c:pt idx="1081">
                  <c:v>16.034181589999999</c:v>
                </c:pt>
                <c:pt idx="1082">
                  <c:v>16.079151150000001</c:v>
                </c:pt>
                <c:pt idx="1083">
                  <c:v>16.058189389999999</c:v>
                </c:pt>
                <c:pt idx="1084">
                  <c:v>16.027639390000001</c:v>
                </c:pt>
                <c:pt idx="1085">
                  <c:v>16.072860720000001</c:v>
                </c:pt>
                <c:pt idx="1086">
                  <c:v>16.055744170000001</c:v>
                </c:pt>
                <c:pt idx="1087">
                  <c:v>16.077781680000001</c:v>
                </c:pt>
                <c:pt idx="1088">
                  <c:v>16.071292880000001</c:v>
                </c:pt>
                <c:pt idx="1089">
                  <c:v>16.063127519999998</c:v>
                </c:pt>
                <c:pt idx="1090">
                  <c:v>16.097858429999999</c:v>
                </c:pt>
                <c:pt idx="1091">
                  <c:v>16.079700469999999</c:v>
                </c:pt>
                <c:pt idx="1092">
                  <c:v>16.10440826</c:v>
                </c:pt>
                <c:pt idx="1093">
                  <c:v>16.11026764</c:v>
                </c:pt>
                <c:pt idx="1094">
                  <c:v>16.107921600000001</c:v>
                </c:pt>
                <c:pt idx="1095">
                  <c:v>16.087501530000001</c:v>
                </c:pt>
                <c:pt idx="1096">
                  <c:v>16.11037636</c:v>
                </c:pt>
                <c:pt idx="1097">
                  <c:v>16.08811188</c:v>
                </c:pt>
                <c:pt idx="1098">
                  <c:v>16.095266339999998</c:v>
                </c:pt>
                <c:pt idx="1099">
                  <c:v>16.124145510000002</c:v>
                </c:pt>
                <c:pt idx="1100">
                  <c:v>16.11246109</c:v>
                </c:pt>
                <c:pt idx="1101">
                  <c:v>16.161663059999999</c:v>
                </c:pt>
                <c:pt idx="1102">
                  <c:v>16.129840850000001</c:v>
                </c:pt>
                <c:pt idx="1103">
                  <c:v>16.130064010000002</c:v>
                </c:pt>
                <c:pt idx="1104">
                  <c:v>16.168624879999999</c:v>
                </c:pt>
                <c:pt idx="1105">
                  <c:v>16.13675499</c:v>
                </c:pt>
                <c:pt idx="1106">
                  <c:v>16.170377729999998</c:v>
                </c:pt>
                <c:pt idx="1107">
                  <c:v>16.163297650000001</c:v>
                </c:pt>
                <c:pt idx="1108">
                  <c:v>16.175289150000001</c:v>
                </c:pt>
                <c:pt idx="1109">
                  <c:v>16.160013200000002</c:v>
                </c:pt>
                <c:pt idx="1110">
                  <c:v>16.203413009999998</c:v>
                </c:pt>
                <c:pt idx="1111">
                  <c:v>16.180595400000001</c:v>
                </c:pt>
                <c:pt idx="1112">
                  <c:v>16.189102170000002</c:v>
                </c:pt>
                <c:pt idx="1113">
                  <c:v>16.200784680000002</c:v>
                </c:pt>
                <c:pt idx="1114">
                  <c:v>16.226354600000001</c:v>
                </c:pt>
                <c:pt idx="1115">
                  <c:v>16.233175280000001</c:v>
                </c:pt>
                <c:pt idx="1116">
                  <c:v>16.201349260000001</c:v>
                </c:pt>
                <c:pt idx="1117">
                  <c:v>16.218666079999998</c:v>
                </c:pt>
                <c:pt idx="1118">
                  <c:v>16.233331679999999</c:v>
                </c:pt>
                <c:pt idx="1119">
                  <c:v>16.215648649999999</c:v>
                </c:pt>
                <c:pt idx="1120">
                  <c:v>16.245857239999999</c:v>
                </c:pt>
                <c:pt idx="1121">
                  <c:v>16.232183460000002</c:v>
                </c:pt>
                <c:pt idx="1122">
                  <c:v>16.265972139999999</c:v>
                </c:pt>
                <c:pt idx="1123">
                  <c:v>16.22822189</c:v>
                </c:pt>
                <c:pt idx="1124">
                  <c:v>16.23040009</c:v>
                </c:pt>
                <c:pt idx="1125">
                  <c:v>16.279195789999999</c:v>
                </c:pt>
                <c:pt idx="1126">
                  <c:v>16.319072720000001</c:v>
                </c:pt>
                <c:pt idx="1127">
                  <c:v>16.283254620000001</c:v>
                </c:pt>
                <c:pt idx="1128">
                  <c:v>16.28397751</c:v>
                </c:pt>
                <c:pt idx="1129">
                  <c:v>16.247379299999999</c:v>
                </c:pt>
                <c:pt idx="1130">
                  <c:v>16.320619579999999</c:v>
                </c:pt>
                <c:pt idx="1131">
                  <c:v>16.35295868</c:v>
                </c:pt>
                <c:pt idx="1132">
                  <c:v>16.314121249999999</c:v>
                </c:pt>
                <c:pt idx="1133">
                  <c:v>16.345968249999999</c:v>
                </c:pt>
                <c:pt idx="1134">
                  <c:v>16.32847786</c:v>
                </c:pt>
                <c:pt idx="1135">
                  <c:v>16.343610760000001</c:v>
                </c:pt>
                <c:pt idx="1136">
                  <c:v>16.322935099999999</c:v>
                </c:pt>
                <c:pt idx="1137">
                  <c:v>16.342424390000001</c:v>
                </c:pt>
                <c:pt idx="1138">
                  <c:v>16.35980034</c:v>
                </c:pt>
                <c:pt idx="1139">
                  <c:v>16.37679863</c:v>
                </c:pt>
                <c:pt idx="1140">
                  <c:v>16.368371960000001</c:v>
                </c:pt>
                <c:pt idx="1141">
                  <c:v>16.401109699999999</c:v>
                </c:pt>
                <c:pt idx="1142">
                  <c:v>16.38561249</c:v>
                </c:pt>
                <c:pt idx="1143">
                  <c:v>16.44077682</c:v>
                </c:pt>
                <c:pt idx="1144">
                  <c:v>16.390319819999998</c:v>
                </c:pt>
                <c:pt idx="1145">
                  <c:v>16.368486399999998</c:v>
                </c:pt>
                <c:pt idx="1146">
                  <c:v>16.447000500000001</c:v>
                </c:pt>
                <c:pt idx="1147">
                  <c:v>16.417224879999999</c:v>
                </c:pt>
                <c:pt idx="1148">
                  <c:v>16.481122970000001</c:v>
                </c:pt>
                <c:pt idx="1149">
                  <c:v>16.401069639999999</c:v>
                </c:pt>
                <c:pt idx="1150">
                  <c:v>16.41897964</c:v>
                </c:pt>
                <c:pt idx="1151">
                  <c:v>16.468948359999999</c:v>
                </c:pt>
                <c:pt idx="1152">
                  <c:v>16.465946200000001</c:v>
                </c:pt>
                <c:pt idx="1153">
                  <c:v>16.46300316</c:v>
                </c:pt>
                <c:pt idx="1154">
                  <c:v>16.476783749999999</c:v>
                </c:pt>
                <c:pt idx="1155">
                  <c:v>16.45057869</c:v>
                </c:pt>
                <c:pt idx="1156">
                  <c:v>16.515026089999999</c:v>
                </c:pt>
                <c:pt idx="1157">
                  <c:v>16.49077797</c:v>
                </c:pt>
                <c:pt idx="1158">
                  <c:v>16.449188230000001</c:v>
                </c:pt>
                <c:pt idx="1159">
                  <c:v>16.504117969999999</c:v>
                </c:pt>
                <c:pt idx="1160">
                  <c:v>16.462305069999999</c:v>
                </c:pt>
                <c:pt idx="1161">
                  <c:v>16.531793589999999</c:v>
                </c:pt>
                <c:pt idx="1162">
                  <c:v>16.519454960000001</c:v>
                </c:pt>
                <c:pt idx="1163">
                  <c:v>16.501533510000002</c:v>
                </c:pt>
                <c:pt idx="1164">
                  <c:v>16.52960968</c:v>
                </c:pt>
                <c:pt idx="1165">
                  <c:v>16.534681320000001</c:v>
                </c:pt>
                <c:pt idx="1166">
                  <c:v>16.567583079999999</c:v>
                </c:pt>
                <c:pt idx="1167">
                  <c:v>16.550140379999998</c:v>
                </c:pt>
                <c:pt idx="1168">
                  <c:v>16.581363679999999</c:v>
                </c:pt>
                <c:pt idx="1169">
                  <c:v>16.548315049999999</c:v>
                </c:pt>
                <c:pt idx="1170">
                  <c:v>16.55466461</c:v>
                </c:pt>
                <c:pt idx="1171">
                  <c:v>16.59763336</c:v>
                </c:pt>
                <c:pt idx="1172">
                  <c:v>16.63867188</c:v>
                </c:pt>
                <c:pt idx="1173">
                  <c:v>16.60314369</c:v>
                </c:pt>
                <c:pt idx="1174">
                  <c:v>16.608922960000001</c:v>
                </c:pt>
                <c:pt idx="1175">
                  <c:v>16.622278210000001</c:v>
                </c:pt>
                <c:pt idx="1176">
                  <c:v>16.621103290000001</c:v>
                </c:pt>
                <c:pt idx="1177">
                  <c:v>16.63928413</c:v>
                </c:pt>
                <c:pt idx="1178">
                  <c:v>16.606599809999999</c:v>
                </c:pt>
                <c:pt idx="1179">
                  <c:v>16.71294022</c:v>
                </c:pt>
                <c:pt idx="1180">
                  <c:v>16.62072182</c:v>
                </c:pt>
                <c:pt idx="1181">
                  <c:v>16.674007419999999</c:v>
                </c:pt>
                <c:pt idx="1182">
                  <c:v>16.670721050000001</c:v>
                </c:pt>
                <c:pt idx="1183">
                  <c:v>16.661621090000001</c:v>
                </c:pt>
                <c:pt idx="1184">
                  <c:v>16.725461960000001</c:v>
                </c:pt>
                <c:pt idx="1185">
                  <c:v>16.69042778</c:v>
                </c:pt>
                <c:pt idx="1186">
                  <c:v>16.717926030000001</c:v>
                </c:pt>
                <c:pt idx="1187">
                  <c:v>16.64451408</c:v>
                </c:pt>
                <c:pt idx="1188">
                  <c:v>16.723241810000001</c:v>
                </c:pt>
                <c:pt idx="1189">
                  <c:v>16.690698619999999</c:v>
                </c:pt>
                <c:pt idx="1190">
                  <c:v>16.729946139999999</c:v>
                </c:pt>
                <c:pt idx="1191">
                  <c:v>16.750413890000001</c:v>
                </c:pt>
                <c:pt idx="1192">
                  <c:v>16.689447399999999</c:v>
                </c:pt>
                <c:pt idx="1193">
                  <c:v>16.724815370000002</c:v>
                </c:pt>
                <c:pt idx="1194">
                  <c:v>16.756628039999999</c:v>
                </c:pt>
                <c:pt idx="1195">
                  <c:v>16.75584984</c:v>
                </c:pt>
                <c:pt idx="1196">
                  <c:v>16.760894780000001</c:v>
                </c:pt>
                <c:pt idx="1197">
                  <c:v>16.813131330000001</c:v>
                </c:pt>
                <c:pt idx="1198">
                  <c:v>16.762981409999998</c:v>
                </c:pt>
                <c:pt idx="1199">
                  <c:v>16.800815579999998</c:v>
                </c:pt>
                <c:pt idx="1200">
                  <c:v>16.77699471</c:v>
                </c:pt>
                <c:pt idx="1201">
                  <c:v>16.772769929999999</c:v>
                </c:pt>
                <c:pt idx="1202">
                  <c:v>16.828725810000002</c:v>
                </c:pt>
                <c:pt idx="1203">
                  <c:v>16.775087360000001</c:v>
                </c:pt>
                <c:pt idx="1204">
                  <c:v>16.792505259999999</c:v>
                </c:pt>
                <c:pt idx="1205">
                  <c:v>16.821918490000002</c:v>
                </c:pt>
                <c:pt idx="1206">
                  <c:v>16.8308754</c:v>
                </c:pt>
                <c:pt idx="1207">
                  <c:v>16.808322910000001</c:v>
                </c:pt>
                <c:pt idx="1208">
                  <c:v>16.831703189999999</c:v>
                </c:pt>
                <c:pt idx="1209">
                  <c:v>16.828878400000001</c:v>
                </c:pt>
                <c:pt idx="1210">
                  <c:v>16.78928947</c:v>
                </c:pt>
                <c:pt idx="1211">
                  <c:v>16.854061130000002</c:v>
                </c:pt>
                <c:pt idx="1212">
                  <c:v>16.839248659999999</c:v>
                </c:pt>
                <c:pt idx="1213">
                  <c:v>16.848302839999999</c:v>
                </c:pt>
                <c:pt idx="1214">
                  <c:v>16.85158539</c:v>
                </c:pt>
                <c:pt idx="1215">
                  <c:v>16.903831480000001</c:v>
                </c:pt>
                <c:pt idx="1216">
                  <c:v>16.854246140000001</c:v>
                </c:pt>
                <c:pt idx="1217">
                  <c:v>16.88345146</c:v>
                </c:pt>
                <c:pt idx="1218">
                  <c:v>16.842239379999999</c:v>
                </c:pt>
                <c:pt idx="1219">
                  <c:v>16.88700867</c:v>
                </c:pt>
                <c:pt idx="1220">
                  <c:v>16.913820269999999</c:v>
                </c:pt>
                <c:pt idx="1221">
                  <c:v>16.900094989999999</c:v>
                </c:pt>
                <c:pt idx="1222">
                  <c:v>16.872186660000001</c:v>
                </c:pt>
                <c:pt idx="1223">
                  <c:v>16.96919823</c:v>
                </c:pt>
                <c:pt idx="1224">
                  <c:v>16.881721500000001</c:v>
                </c:pt>
                <c:pt idx="1225">
                  <c:v>16.881134029999998</c:v>
                </c:pt>
                <c:pt idx="1226">
                  <c:v>16.902215959999999</c:v>
                </c:pt>
                <c:pt idx="1227">
                  <c:v>16.906761169999999</c:v>
                </c:pt>
                <c:pt idx="1228">
                  <c:v>16.878219600000001</c:v>
                </c:pt>
                <c:pt idx="1229">
                  <c:v>16.943763730000001</c:v>
                </c:pt>
                <c:pt idx="1230">
                  <c:v>16.96517944</c:v>
                </c:pt>
                <c:pt idx="1231">
                  <c:v>16.89767647</c:v>
                </c:pt>
                <c:pt idx="1232">
                  <c:v>16.988737109999999</c:v>
                </c:pt>
                <c:pt idx="1233">
                  <c:v>16.96443558</c:v>
                </c:pt>
                <c:pt idx="1234">
                  <c:v>17.016904830000001</c:v>
                </c:pt>
                <c:pt idx="1235">
                  <c:v>16.900987629999999</c:v>
                </c:pt>
                <c:pt idx="1236">
                  <c:v>16.940399169999999</c:v>
                </c:pt>
                <c:pt idx="1237">
                  <c:v>16.970325469999999</c:v>
                </c:pt>
                <c:pt idx="1238">
                  <c:v>16.97071266</c:v>
                </c:pt>
                <c:pt idx="1239">
                  <c:v>16.93606758</c:v>
                </c:pt>
                <c:pt idx="1240">
                  <c:v>16.97718811</c:v>
                </c:pt>
                <c:pt idx="1241">
                  <c:v>16.948753360000001</c:v>
                </c:pt>
                <c:pt idx="1242">
                  <c:v>16.912412639999999</c:v>
                </c:pt>
                <c:pt idx="1243">
                  <c:v>16.95273972</c:v>
                </c:pt>
                <c:pt idx="1244">
                  <c:v>16.94433403</c:v>
                </c:pt>
                <c:pt idx="1245">
                  <c:v>16.982524869999999</c:v>
                </c:pt>
                <c:pt idx="1246">
                  <c:v>16.977743149999998</c:v>
                </c:pt>
                <c:pt idx="1247">
                  <c:v>16.96744537</c:v>
                </c:pt>
                <c:pt idx="1248">
                  <c:v>17.010360720000001</c:v>
                </c:pt>
                <c:pt idx="1249">
                  <c:v>17.016435619999999</c:v>
                </c:pt>
                <c:pt idx="1250">
                  <c:v>17.028722760000001</c:v>
                </c:pt>
                <c:pt idx="1251">
                  <c:v>16.984128949999999</c:v>
                </c:pt>
                <c:pt idx="1252">
                  <c:v>16.98487854</c:v>
                </c:pt>
                <c:pt idx="1253">
                  <c:v>16.9822731</c:v>
                </c:pt>
                <c:pt idx="1254">
                  <c:v>17.01045418</c:v>
                </c:pt>
                <c:pt idx="1255">
                  <c:v>16.949069980000001</c:v>
                </c:pt>
                <c:pt idx="1256">
                  <c:v>17.031776430000001</c:v>
                </c:pt>
                <c:pt idx="1257">
                  <c:v>17.011123659999999</c:v>
                </c:pt>
                <c:pt idx="1258">
                  <c:v>16.96385574</c:v>
                </c:pt>
                <c:pt idx="1259">
                  <c:v>17.01193237</c:v>
                </c:pt>
                <c:pt idx="1260">
                  <c:v>16.990999219999999</c:v>
                </c:pt>
                <c:pt idx="1261">
                  <c:v>17.026412959999998</c:v>
                </c:pt>
                <c:pt idx="1262">
                  <c:v>16.998430249999998</c:v>
                </c:pt>
                <c:pt idx="1263">
                  <c:v>17.005857469999999</c:v>
                </c:pt>
                <c:pt idx="1264">
                  <c:v>17.02693176</c:v>
                </c:pt>
                <c:pt idx="1265">
                  <c:v>17.04232025</c:v>
                </c:pt>
                <c:pt idx="1266">
                  <c:v>16.975440979999998</c:v>
                </c:pt>
                <c:pt idx="1267">
                  <c:v>17.013015750000001</c:v>
                </c:pt>
                <c:pt idx="1268">
                  <c:v>16.992782590000001</c:v>
                </c:pt>
                <c:pt idx="1269">
                  <c:v>17.044782640000001</c:v>
                </c:pt>
                <c:pt idx="1270">
                  <c:v>17.041503909999999</c:v>
                </c:pt>
                <c:pt idx="1271">
                  <c:v>17.054052349999999</c:v>
                </c:pt>
                <c:pt idx="1272">
                  <c:v>17.01556969</c:v>
                </c:pt>
                <c:pt idx="1273">
                  <c:v>17.048988340000001</c:v>
                </c:pt>
                <c:pt idx="1274">
                  <c:v>17.06905746</c:v>
                </c:pt>
                <c:pt idx="1275">
                  <c:v>16.997497559999999</c:v>
                </c:pt>
                <c:pt idx="1276">
                  <c:v>16.982963560000002</c:v>
                </c:pt>
                <c:pt idx="1277">
                  <c:v>17.059682850000002</c:v>
                </c:pt>
                <c:pt idx="1278">
                  <c:v>17.02687263</c:v>
                </c:pt>
                <c:pt idx="1279">
                  <c:v>16.974756240000001</c:v>
                </c:pt>
                <c:pt idx="1280">
                  <c:v>17.102149959999998</c:v>
                </c:pt>
                <c:pt idx="1281">
                  <c:v>17.021539690000001</c:v>
                </c:pt>
                <c:pt idx="1282">
                  <c:v>17.05331421</c:v>
                </c:pt>
                <c:pt idx="1283">
                  <c:v>17.04824829</c:v>
                </c:pt>
                <c:pt idx="1284">
                  <c:v>17.038124079999999</c:v>
                </c:pt>
                <c:pt idx="1285">
                  <c:v>16.965747830000002</c:v>
                </c:pt>
                <c:pt idx="1286">
                  <c:v>16.991279599999999</c:v>
                </c:pt>
                <c:pt idx="1287">
                  <c:v>16.989158629999999</c:v>
                </c:pt>
                <c:pt idx="1288">
                  <c:v>17.008409499999999</c:v>
                </c:pt>
                <c:pt idx="1289">
                  <c:v>17.05067635</c:v>
                </c:pt>
                <c:pt idx="1290">
                  <c:v>17.038341519999999</c:v>
                </c:pt>
                <c:pt idx="1291">
                  <c:v>17.049257279999999</c:v>
                </c:pt>
                <c:pt idx="1292">
                  <c:v>17.063226700000001</c:v>
                </c:pt>
                <c:pt idx="1293">
                  <c:v>17.05015564</c:v>
                </c:pt>
                <c:pt idx="1294">
                  <c:v>17.019023900000001</c:v>
                </c:pt>
                <c:pt idx="1295">
                  <c:v>16.997388839999999</c:v>
                </c:pt>
                <c:pt idx="1296">
                  <c:v>16.995723720000001</c:v>
                </c:pt>
                <c:pt idx="1297">
                  <c:v>17.009895319999998</c:v>
                </c:pt>
                <c:pt idx="1298">
                  <c:v>16.997882839999999</c:v>
                </c:pt>
                <c:pt idx="1299">
                  <c:v>17.03473091</c:v>
                </c:pt>
                <c:pt idx="1300">
                  <c:v>17.05037308</c:v>
                </c:pt>
                <c:pt idx="1301">
                  <c:v>17.039718629999999</c:v>
                </c:pt>
                <c:pt idx="1302">
                  <c:v>16.983869550000001</c:v>
                </c:pt>
                <c:pt idx="1303">
                  <c:v>16.915691379999998</c:v>
                </c:pt>
                <c:pt idx="1304">
                  <c:v>17.120822910000001</c:v>
                </c:pt>
                <c:pt idx="1305">
                  <c:v>17.03194809</c:v>
                </c:pt>
                <c:pt idx="1306">
                  <c:v>16.980014799999999</c:v>
                </c:pt>
                <c:pt idx="1307">
                  <c:v>17.026988979999999</c:v>
                </c:pt>
                <c:pt idx="1308">
                  <c:v>17.007858280000001</c:v>
                </c:pt>
                <c:pt idx="1309">
                  <c:v>17.045879360000001</c:v>
                </c:pt>
                <c:pt idx="1310">
                  <c:v>17.006921770000002</c:v>
                </c:pt>
                <c:pt idx="1311">
                  <c:v>17.00069427</c:v>
                </c:pt>
                <c:pt idx="1312">
                  <c:v>16.966485980000002</c:v>
                </c:pt>
                <c:pt idx="1313">
                  <c:v>17.023385999999999</c:v>
                </c:pt>
                <c:pt idx="1314">
                  <c:v>17.041318889999999</c:v>
                </c:pt>
                <c:pt idx="1315">
                  <c:v>17.00847435</c:v>
                </c:pt>
                <c:pt idx="1316">
                  <c:v>17.011352540000001</c:v>
                </c:pt>
                <c:pt idx="1317">
                  <c:v>16.995969769999999</c:v>
                </c:pt>
                <c:pt idx="1318">
                  <c:v>17.052524569999999</c:v>
                </c:pt>
                <c:pt idx="1319">
                  <c:v>17.028497699999999</c:v>
                </c:pt>
                <c:pt idx="1320">
                  <c:v>17.00786591</c:v>
                </c:pt>
                <c:pt idx="1321">
                  <c:v>16.965887070000001</c:v>
                </c:pt>
                <c:pt idx="1322">
                  <c:v>17.058744430000001</c:v>
                </c:pt>
                <c:pt idx="1323">
                  <c:v>17.025714870000002</c:v>
                </c:pt>
                <c:pt idx="1324">
                  <c:v>16.988002779999999</c:v>
                </c:pt>
                <c:pt idx="1325">
                  <c:v>16.964574809999998</c:v>
                </c:pt>
                <c:pt idx="1326">
                  <c:v>16.988777160000001</c:v>
                </c:pt>
                <c:pt idx="1327">
                  <c:v>17.012350080000001</c:v>
                </c:pt>
                <c:pt idx="1328">
                  <c:v>16.983646390000001</c:v>
                </c:pt>
                <c:pt idx="1329">
                  <c:v>17.026205059999999</c:v>
                </c:pt>
                <c:pt idx="1330">
                  <c:v>16.961175919999999</c:v>
                </c:pt>
                <c:pt idx="1331">
                  <c:v>17.00276375</c:v>
                </c:pt>
                <c:pt idx="1332">
                  <c:v>17.04450417</c:v>
                </c:pt>
                <c:pt idx="1333">
                  <c:v>16.961595540000001</c:v>
                </c:pt>
                <c:pt idx="1334">
                  <c:v>16.99277687</c:v>
                </c:pt>
                <c:pt idx="1335">
                  <c:v>17.059103010000001</c:v>
                </c:pt>
                <c:pt idx="1336">
                  <c:v>17.00474548</c:v>
                </c:pt>
                <c:pt idx="1337">
                  <c:v>17.000198359999999</c:v>
                </c:pt>
                <c:pt idx="1338">
                  <c:v>16.968185420000001</c:v>
                </c:pt>
                <c:pt idx="1339">
                  <c:v>16.99175644</c:v>
                </c:pt>
                <c:pt idx="1340">
                  <c:v>17.007579799999998</c:v>
                </c:pt>
                <c:pt idx="1341">
                  <c:v>17.027219769999999</c:v>
                </c:pt>
                <c:pt idx="1342">
                  <c:v>16.990392679999999</c:v>
                </c:pt>
                <c:pt idx="1343">
                  <c:v>16.970846179999999</c:v>
                </c:pt>
                <c:pt idx="1344">
                  <c:v>16.94768333</c:v>
                </c:pt>
                <c:pt idx="1345">
                  <c:v>16.961219790000001</c:v>
                </c:pt>
                <c:pt idx="1346">
                  <c:v>16.976636890000002</c:v>
                </c:pt>
                <c:pt idx="1347">
                  <c:v>17.010498049999999</c:v>
                </c:pt>
                <c:pt idx="1348">
                  <c:v>16.94379425</c:v>
                </c:pt>
                <c:pt idx="1349">
                  <c:v>16.952600480000001</c:v>
                </c:pt>
                <c:pt idx="1350">
                  <c:v>16.943450930000001</c:v>
                </c:pt>
                <c:pt idx="1351">
                  <c:v>16.897033690000001</c:v>
                </c:pt>
                <c:pt idx="1352">
                  <c:v>17.00472641</c:v>
                </c:pt>
                <c:pt idx="1353">
                  <c:v>16.960672379999998</c:v>
                </c:pt>
                <c:pt idx="1354">
                  <c:v>16.89373016</c:v>
                </c:pt>
                <c:pt idx="1355">
                  <c:v>16.94280243</c:v>
                </c:pt>
                <c:pt idx="1356">
                  <c:v>17.00606728</c:v>
                </c:pt>
                <c:pt idx="1357">
                  <c:v>16.958976750000001</c:v>
                </c:pt>
                <c:pt idx="1358">
                  <c:v>16.938091279999998</c:v>
                </c:pt>
                <c:pt idx="1359">
                  <c:v>16.8774929</c:v>
                </c:pt>
                <c:pt idx="1360">
                  <c:v>16.95622826</c:v>
                </c:pt>
                <c:pt idx="1361">
                  <c:v>16.92526436</c:v>
                </c:pt>
                <c:pt idx="1362">
                  <c:v>16.926054000000001</c:v>
                </c:pt>
                <c:pt idx="1363">
                  <c:v>16.934177399999999</c:v>
                </c:pt>
                <c:pt idx="1364">
                  <c:v>16.873378750000001</c:v>
                </c:pt>
                <c:pt idx="1365">
                  <c:v>16.960393910000001</c:v>
                </c:pt>
                <c:pt idx="1366">
                  <c:v>16.904970169999999</c:v>
                </c:pt>
                <c:pt idx="1367">
                  <c:v>16.895320890000001</c:v>
                </c:pt>
                <c:pt idx="1368">
                  <c:v>16.907485959999999</c:v>
                </c:pt>
                <c:pt idx="1369">
                  <c:v>16.866691589999999</c:v>
                </c:pt>
                <c:pt idx="1370">
                  <c:v>16.963077550000001</c:v>
                </c:pt>
                <c:pt idx="1371">
                  <c:v>16.878723140000002</c:v>
                </c:pt>
                <c:pt idx="1372">
                  <c:v>16.89611244</c:v>
                </c:pt>
                <c:pt idx="1373">
                  <c:v>16.91516876</c:v>
                </c:pt>
                <c:pt idx="1374">
                  <c:v>16.931087489999999</c:v>
                </c:pt>
                <c:pt idx="1375">
                  <c:v>16.904350279999999</c:v>
                </c:pt>
                <c:pt idx="1376">
                  <c:v>16.856777189999999</c:v>
                </c:pt>
                <c:pt idx="1377">
                  <c:v>16.844888690000001</c:v>
                </c:pt>
                <c:pt idx="1378">
                  <c:v>16.866579059999999</c:v>
                </c:pt>
                <c:pt idx="1379">
                  <c:v>16.9006176</c:v>
                </c:pt>
                <c:pt idx="1380">
                  <c:v>16.84089088</c:v>
                </c:pt>
                <c:pt idx="1381">
                  <c:v>16.886991500000001</c:v>
                </c:pt>
                <c:pt idx="1382">
                  <c:v>16.91008759</c:v>
                </c:pt>
                <c:pt idx="1383">
                  <c:v>16.80281639</c:v>
                </c:pt>
                <c:pt idx="1384">
                  <c:v>16.8479557</c:v>
                </c:pt>
                <c:pt idx="1385">
                  <c:v>16.78425026</c:v>
                </c:pt>
                <c:pt idx="1386">
                  <c:v>16.832342149999999</c:v>
                </c:pt>
                <c:pt idx="1387">
                  <c:v>16.85678291</c:v>
                </c:pt>
                <c:pt idx="1388">
                  <c:v>16.798666000000001</c:v>
                </c:pt>
                <c:pt idx="1389">
                  <c:v>16.858163829999999</c:v>
                </c:pt>
                <c:pt idx="1390">
                  <c:v>16.842884059999999</c:v>
                </c:pt>
                <c:pt idx="1391">
                  <c:v>16.931200029999999</c:v>
                </c:pt>
                <c:pt idx="1392">
                  <c:v>16.777494430000001</c:v>
                </c:pt>
                <c:pt idx="1393">
                  <c:v>16.819009779999998</c:v>
                </c:pt>
                <c:pt idx="1394">
                  <c:v>16.833646770000001</c:v>
                </c:pt>
                <c:pt idx="1395">
                  <c:v>16.788105009999999</c:v>
                </c:pt>
                <c:pt idx="1396">
                  <c:v>16.786006929999999</c:v>
                </c:pt>
                <c:pt idx="1397">
                  <c:v>16.824333190000001</c:v>
                </c:pt>
                <c:pt idx="1398">
                  <c:v>16.789981839999999</c:v>
                </c:pt>
                <c:pt idx="1399">
                  <c:v>16.801734920000001</c:v>
                </c:pt>
                <c:pt idx="1400">
                  <c:v>16.812847139999999</c:v>
                </c:pt>
                <c:pt idx="1401">
                  <c:v>16.808839800000001</c:v>
                </c:pt>
                <c:pt idx="1402">
                  <c:v>16.885229110000001</c:v>
                </c:pt>
                <c:pt idx="1403">
                  <c:v>16.822244640000001</c:v>
                </c:pt>
                <c:pt idx="1404">
                  <c:v>16.810857769999998</c:v>
                </c:pt>
                <c:pt idx="1405">
                  <c:v>16.761194230000001</c:v>
                </c:pt>
                <c:pt idx="1406">
                  <c:v>16.776525500000002</c:v>
                </c:pt>
                <c:pt idx="1407">
                  <c:v>16.781112669999999</c:v>
                </c:pt>
                <c:pt idx="1408">
                  <c:v>16.880060199999999</c:v>
                </c:pt>
                <c:pt idx="1409">
                  <c:v>16.753604889999998</c:v>
                </c:pt>
                <c:pt idx="1410">
                  <c:v>16.77067757</c:v>
                </c:pt>
                <c:pt idx="1411">
                  <c:v>16.77500534</c:v>
                </c:pt>
                <c:pt idx="1412">
                  <c:v>16.79435539</c:v>
                </c:pt>
                <c:pt idx="1413">
                  <c:v>16.737548830000001</c:v>
                </c:pt>
                <c:pt idx="1414">
                  <c:v>16.803176879999999</c:v>
                </c:pt>
                <c:pt idx="1415">
                  <c:v>16.776998519999999</c:v>
                </c:pt>
                <c:pt idx="1416">
                  <c:v>16.8486805</c:v>
                </c:pt>
                <c:pt idx="1417">
                  <c:v>16.711910249999999</c:v>
                </c:pt>
                <c:pt idx="1418">
                  <c:v>16.85161209</c:v>
                </c:pt>
                <c:pt idx="1419">
                  <c:v>16.779729840000002</c:v>
                </c:pt>
                <c:pt idx="1420">
                  <c:v>16.75608253</c:v>
                </c:pt>
                <c:pt idx="1421">
                  <c:v>16.79023552</c:v>
                </c:pt>
                <c:pt idx="1422">
                  <c:v>16.804605479999999</c:v>
                </c:pt>
                <c:pt idx="1423">
                  <c:v>16.77254486</c:v>
                </c:pt>
                <c:pt idx="1424">
                  <c:v>16.737627029999999</c:v>
                </c:pt>
                <c:pt idx="1425">
                  <c:v>16.790637969999999</c:v>
                </c:pt>
                <c:pt idx="1426">
                  <c:v>16.711465839999999</c:v>
                </c:pt>
                <c:pt idx="1427">
                  <c:v>16.761653899999999</c:v>
                </c:pt>
                <c:pt idx="1428">
                  <c:v>16.762136460000001</c:v>
                </c:pt>
                <c:pt idx="1429">
                  <c:v>16.73250389</c:v>
                </c:pt>
                <c:pt idx="1430">
                  <c:v>16.67978287</c:v>
                </c:pt>
                <c:pt idx="1431">
                  <c:v>16.702560420000001</c:v>
                </c:pt>
                <c:pt idx="1432">
                  <c:v>16.773983000000001</c:v>
                </c:pt>
                <c:pt idx="1433">
                  <c:v>16.68193054</c:v>
                </c:pt>
                <c:pt idx="1434">
                  <c:v>16.65199089</c:v>
                </c:pt>
                <c:pt idx="1435">
                  <c:v>16.732173920000001</c:v>
                </c:pt>
                <c:pt idx="1436">
                  <c:v>16.707750319999999</c:v>
                </c:pt>
                <c:pt idx="1437">
                  <c:v>16.747840879999998</c:v>
                </c:pt>
                <c:pt idx="1438">
                  <c:v>16.813621520000002</c:v>
                </c:pt>
                <c:pt idx="1439">
                  <c:v>16.6908493</c:v>
                </c:pt>
                <c:pt idx="1440">
                  <c:v>16.702419280000001</c:v>
                </c:pt>
                <c:pt idx="1441">
                  <c:v>16.70841789</c:v>
                </c:pt>
                <c:pt idx="1442">
                  <c:v>16.624378199999999</c:v>
                </c:pt>
                <c:pt idx="1443">
                  <c:v>16.69208527</c:v>
                </c:pt>
                <c:pt idx="1444">
                  <c:v>16.721580509999999</c:v>
                </c:pt>
                <c:pt idx="1445">
                  <c:v>16.72731018</c:v>
                </c:pt>
                <c:pt idx="1446">
                  <c:v>16.724330899999998</c:v>
                </c:pt>
                <c:pt idx="1447">
                  <c:v>16.711414340000001</c:v>
                </c:pt>
                <c:pt idx="1448">
                  <c:v>16.678485869999999</c:v>
                </c:pt>
                <c:pt idx="1449">
                  <c:v>16.7268486</c:v>
                </c:pt>
                <c:pt idx="1450">
                  <c:v>16.752574920000001</c:v>
                </c:pt>
                <c:pt idx="1451">
                  <c:v>16.666286469999999</c:v>
                </c:pt>
                <c:pt idx="1452">
                  <c:v>16.74655151</c:v>
                </c:pt>
                <c:pt idx="1453">
                  <c:v>16.679195400000001</c:v>
                </c:pt>
                <c:pt idx="1454">
                  <c:v>16.720853810000001</c:v>
                </c:pt>
                <c:pt idx="1455">
                  <c:v>16.71601677</c:v>
                </c:pt>
                <c:pt idx="1456">
                  <c:v>16.79100227</c:v>
                </c:pt>
                <c:pt idx="1457">
                  <c:v>16.740331650000002</c:v>
                </c:pt>
                <c:pt idx="1458">
                  <c:v>16.638988489999999</c:v>
                </c:pt>
                <c:pt idx="1459">
                  <c:v>16.74365997</c:v>
                </c:pt>
                <c:pt idx="1460">
                  <c:v>16.73949623</c:v>
                </c:pt>
                <c:pt idx="1461">
                  <c:v>16.629938129999999</c:v>
                </c:pt>
                <c:pt idx="1462">
                  <c:v>16.68148613</c:v>
                </c:pt>
                <c:pt idx="1463">
                  <c:v>16.707557680000001</c:v>
                </c:pt>
                <c:pt idx="1464">
                  <c:v>16.68756866</c:v>
                </c:pt>
                <c:pt idx="1465">
                  <c:v>16.69116211</c:v>
                </c:pt>
                <c:pt idx="1466">
                  <c:v>16.623720169999999</c:v>
                </c:pt>
                <c:pt idx="1467">
                  <c:v>16.789739610000002</c:v>
                </c:pt>
                <c:pt idx="1468">
                  <c:v>16.68569565</c:v>
                </c:pt>
                <c:pt idx="1469">
                  <c:v>16.732522960000001</c:v>
                </c:pt>
                <c:pt idx="1470">
                  <c:v>16.773855210000001</c:v>
                </c:pt>
                <c:pt idx="1471">
                  <c:v>16.818397520000001</c:v>
                </c:pt>
                <c:pt idx="1472">
                  <c:v>16.614345549999999</c:v>
                </c:pt>
                <c:pt idx="1473">
                  <c:v>16.719453810000001</c:v>
                </c:pt>
                <c:pt idx="1474">
                  <c:v>16.76942253</c:v>
                </c:pt>
                <c:pt idx="1475">
                  <c:v>16.729047779999998</c:v>
                </c:pt>
                <c:pt idx="1476">
                  <c:v>16.73682213</c:v>
                </c:pt>
                <c:pt idx="1477">
                  <c:v>16.6617012</c:v>
                </c:pt>
                <c:pt idx="1478">
                  <c:v>16.712835309999999</c:v>
                </c:pt>
                <c:pt idx="1479">
                  <c:v>16.618993759999999</c:v>
                </c:pt>
                <c:pt idx="1480">
                  <c:v>16.654813770000001</c:v>
                </c:pt>
                <c:pt idx="1481">
                  <c:v>16.66827202</c:v>
                </c:pt>
                <c:pt idx="1482">
                  <c:v>16.693098070000001</c:v>
                </c:pt>
                <c:pt idx="1483">
                  <c:v>16.71676064</c:v>
                </c:pt>
                <c:pt idx="1484">
                  <c:v>16.621839520000002</c:v>
                </c:pt>
                <c:pt idx="1485">
                  <c:v>16.658046720000002</c:v>
                </c:pt>
                <c:pt idx="1486">
                  <c:v>16.697898859999999</c:v>
                </c:pt>
                <c:pt idx="1487">
                  <c:v>16.675882340000001</c:v>
                </c:pt>
                <c:pt idx="1488">
                  <c:v>16.66308403</c:v>
                </c:pt>
                <c:pt idx="1489">
                  <c:v>16.74875832</c:v>
                </c:pt>
                <c:pt idx="1490">
                  <c:v>16.705118179999999</c:v>
                </c:pt>
                <c:pt idx="1491">
                  <c:v>16.657848359999999</c:v>
                </c:pt>
                <c:pt idx="1492">
                  <c:v>16.717641830000002</c:v>
                </c:pt>
                <c:pt idx="1493">
                  <c:v>16.65691185</c:v>
                </c:pt>
                <c:pt idx="1494">
                  <c:v>16.72037315</c:v>
                </c:pt>
                <c:pt idx="1495">
                  <c:v>16.701288219999999</c:v>
                </c:pt>
                <c:pt idx="1496">
                  <c:v>16.75580978</c:v>
                </c:pt>
                <c:pt idx="1497">
                  <c:v>16.711587909999999</c:v>
                </c:pt>
                <c:pt idx="1498">
                  <c:v>16.787225719999999</c:v>
                </c:pt>
                <c:pt idx="1499">
                  <c:v>16.68250656</c:v>
                </c:pt>
                <c:pt idx="1500">
                  <c:v>16.60663795</c:v>
                </c:pt>
                <c:pt idx="1501">
                  <c:v>16.680486680000001</c:v>
                </c:pt>
                <c:pt idx="1502">
                  <c:v>16.668468480000001</c:v>
                </c:pt>
                <c:pt idx="1503">
                  <c:v>16.588989260000002</c:v>
                </c:pt>
                <c:pt idx="1504">
                  <c:v>16.681810380000002</c:v>
                </c:pt>
                <c:pt idx="1505">
                  <c:v>16.663293840000001</c:v>
                </c:pt>
                <c:pt idx="1506">
                  <c:v>16.544637680000001</c:v>
                </c:pt>
                <c:pt idx="1507">
                  <c:v>16.73744392</c:v>
                </c:pt>
                <c:pt idx="1508">
                  <c:v>16.619804380000001</c:v>
                </c:pt>
                <c:pt idx="1509">
                  <c:v>16.73112106</c:v>
                </c:pt>
                <c:pt idx="1510">
                  <c:v>16.547584530000002</c:v>
                </c:pt>
                <c:pt idx="1511">
                  <c:v>16.66579247</c:v>
                </c:pt>
                <c:pt idx="1512">
                  <c:v>16.747083660000001</c:v>
                </c:pt>
                <c:pt idx="1513">
                  <c:v>16.684375760000002</c:v>
                </c:pt>
                <c:pt idx="1514">
                  <c:v>16.73625565</c:v>
                </c:pt>
                <c:pt idx="1515">
                  <c:v>16.73142052</c:v>
                </c:pt>
                <c:pt idx="1516">
                  <c:v>16.72485352</c:v>
                </c:pt>
                <c:pt idx="1517">
                  <c:v>16.718078609999999</c:v>
                </c:pt>
                <c:pt idx="1518">
                  <c:v>16.763292310000001</c:v>
                </c:pt>
                <c:pt idx="1519">
                  <c:v>16.678821559999999</c:v>
                </c:pt>
                <c:pt idx="1520">
                  <c:v>16.725458150000001</c:v>
                </c:pt>
                <c:pt idx="1521">
                  <c:v>16.773725509999998</c:v>
                </c:pt>
                <c:pt idx="1522">
                  <c:v>16.741935730000002</c:v>
                </c:pt>
                <c:pt idx="1523">
                  <c:v>16.732002260000002</c:v>
                </c:pt>
                <c:pt idx="1524">
                  <c:v>16.58199501</c:v>
                </c:pt>
                <c:pt idx="1525">
                  <c:v>16.765653610000001</c:v>
                </c:pt>
                <c:pt idx="1526">
                  <c:v>16.80861664</c:v>
                </c:pt>
                <c:pt idx="1527">
                  <c:v>16.828100200000002</c:v>
                </c:pt>
                <c:pt idx="1528">
                  <c:v>16.712190629999998</c:v>
                </c:pt>
                <c:pt idx="1529">
                  <c:v>16.716831209999999</c:v>
                </c:pt>
                <c:pt idx="1530">
                  <c:v>16.773586269999999</c:v>
                </c:pt>
                <c:pt idx="1531">
                  <c:v>16.715669630000001</c:v>
                </c:pt>
                <c:pt idx="1532">
                  <c:v>16.758644100000001</c:v>
                </c:pt>
                <c:pt idx="1533">
                  <c:v>16.714117049999999</c:v>
                </c:pt>
                <c:pt idx="1534">
                  <c:v>16.73461914</c:v>
                </c:pt>
                <c:pt idx="1535">
                  <c:v>16.676408769999998</c:v>
                </c:pt>
                <c:pt idx="1536">
                  <c:v>16.732822420000002</c:v>
                </c:pt>
                <c:pt idx="1537">
                  <c:v>16.771877289999999</c:v>
                </c:pt>
                <c:pt idx="1538">
                  <c:v>16.8476696</c:v>
                </c:pt>
                <c:pt idx="1539">
                  <c:v>16.78135872</c:v>
                </c:pt>
                <c:pt idx="1540">
                  <c:v>16.783943180000001</c:v>
                </c:pt>
                <c:pt idx="1541">
                  <c:v>16.809118269999999</c:v>
                </c:pt>
                <c:pt idx="1542">
                  <c:v>16.664093019999999</c:v>
                </c:pt>
                <c:pt idx="1543">
                  <c:v>16.57303619</c:v>
                </c:pt>
                <c:pt idx="1544">
                  <c:v>16.819309230000002</c:v>
                </c:pt>
                <c:pt idx="1545">
                  <c:v>16.863346100000001</c:v>
                </c:pt>
                <c:pt idx="1546">
                  <c:v>16.795463560000002</c:v>
                </c:pt>
                <c:pt idx="1547">
                  <c:v>16.736543659999999</c:v>
                </c:pt>
                <c:pt idx="1548">
                  <c:v>16.837688450000002</c:v>
                </c:pt>
                <c:pt idx="1549">
                  <c:v>16.789056779999999</c:v>
                </c:pt>
                <c:pt idx="1550">
                  <c:v>16.686338419999998</c:v>
                </c:pt>
                <c:pt idx="1551">
                  <c:v>16.81701851</c:v>
                </c:pt>
                <c:pt idx="1552">
                  <c:v>16.815540309999999</c:v>
                </c:pt>
                <c:pt idx="1553">
                  <c:v>16.717559810000001</c:v>
                </c:pt>
                <c:pt idx="1554">
                  <c:v>16.831071850000001</c:v>
                </c:pt>
                <c:pt idx="1555">
                  <c:v>16.740631100000002</c:v>
                </c:pt>
                <c:pt idx="1556">
                  <c:v>16.826154710000001</c:v>
                </c:pt>
                <c:pt idx="1557">
                  <c:v>16.68222046</c:v>
                </c:pt>
                <c:pt idx="1558">
                  <c:v>16.91516876</c:v>
                </c:pt>
                <c:pt idx="1559">
                  <c:v>16.813955310000001</c:v>
                </c:pt>
                <c:pt idx="1560">
                  <c:v>16.75092506</c:v>
                </c:pt>
                <c:pt idx="1561">
                  <c:v>16.785955430000001</c:v>
                </c:pt>
                <c:pt idx="1562">
                  <c:v>16.889795299999999</c:v>
                </c:pt>
                <c:pt idx="1563">
                  <c:v>16.766702649999999</c:v>
                </c:pt>
                <c:pt idx="1564">
                  <c:v>16.787706379999999</c:v>
                </c:pt>
                <c:pt idx="1565">
                  <c:v>16.864406590000002</c:v>
                </c:pt>
                <c:pt idx="1566">
                  <c:v>16.855211260000001</c:v>
                </c:pt>
                <c:pt idx="1567">
                  <c:v>16.804534910000001</c:v>
                </c:pt>
                <c:pt idx="1568">
                  <c:v>16.796545030000001</c:v>
                </c:pt>
                <c:pt idx="1569">
                  <c:v>16.97873688</c:v>
                </c:pt>
                <c:pt idx="1570">
                  <c:v>16.920984270000002</c:v>
                </c:pt>
                <c:pt idx="1571">
                  <c:v>16.714044569999999</c:v>
                </c:pt>
                <c:pt idx="1572">
                  <c:v>16.828308109999998</c:v>
                </c:pt>
                <c:pt idx="1573">
                  <c:v>16.806299209999999</c:v>
                </c:pt>
                <c:pt idx="1574">
                  <c:v>16.834053040000001</c:v>
                </c:pt>
                <c:pt idx="1575">
                  <c:v>16.880476000000002</c:v>
                </c:pt>
                <c:pt idx="1576">
                  <c:v>16.736850740000001</c:v>
                </c:pt>
                <c:pt idx="1577">
                  <c:v>16.907218929999999</c:v>
                </c:pt>
                <c:pt idx="1578">
                  <c:v>16.837127689999999</c:v>
                </c:pt>
                <c:pt idx="1579">
                  <c:v>16.879138950000002</c:v>
                </c:pt>
                <c:pt idx="1580">
                  <c:v>16.937471389999999</c:v>
                </c:pt>
                <c:pt idx="1581">
                  <c:v>16.867280959999999</c:v>
                </c:pt>
                <c:pt idx="1582">
                  <c:v>16.866340640000001</c:v>
                </c:pt>
                <c:pt idx="1583">
                  <c:v>16.89145851</c:v>
                </c:pt>
                <c:pt idx="1584">
                  <c:v>16.862545010000002</c:v>
                </c:pt>
                <c:pt idx="1585">
                  <c:v>17.029434200000001</c:v>
                </c:pt>
                <c:pt idx="1586">
                  <c:v>16.741291050000001</c:v>
                </c:pt>
                <c:pt idx="1587">
                  <c:v>16.82701492</c:v>
                </c:pt>
                <c:pt idx="1588">
                  <c:v>16.773109439999999</c:v>
                </c:pt>
                <c:pt idx="1589">
                  <c:v>16.898611070000001</c:v>
                </c:pt>
                <c:pt idx="1590">
                  <c:v>16.878513340000001</c:v>
                </c:pt>
                <c:pt idx="1591">
                  <c:v>17.04053116</c:v>
                </c:pt>
                <c:pt idx="1592">
                  <c:v>16.832115170000002</c:v>
                </c:pt>
                <c:pt idx="1593">
                  <c:v>17.133743290000002</c:v>
                </c:pt>
                <c:pt idx="1594">
                  <c:v>16.999996190000001</c:v>
                </c:pt>
                <c:pt idx="1595">
                  <c:v>16.866495130000001</c:v>
                </c:pt>
                <c:pt idx="1596">
                  <c:v>16.877983090000001</c:v>
                </c:pt>
                <c:pt idx="1597">
                  <c:v>16.890850069999999</c:v>
                </c:pt>
                <c:pt idx="1598">
                  <c:v>16.986223219999999</c:v>
                </c:pt>
                <c:pt idx="1599">
                  <c:v>16.931394579999999</c:v>
                </c:pt>
                <c:pt idx="1600">
                  <c:v>17.08281517</c:v>
                </c:pt>
                <c:pt idx="1601">
                  <c:v>17.094499590000002</c:v>
                </c:pt>
                <c:pt idx="1602">
                  <c:v>16.895425800000002</c:v>
                </c:pt>
                <c:pt idx="1603">
                  <c:v>16.892642970000001</c:v>
                </c:pt>
                <c:pt idx="1604">
                  <c:v>16.829916000000001</c:v>
                </c:pt>
                <c:pt idx="1605">
                  <c:v>16.850372310000001</c:v>
                </c:pt>
                <c:pt idx="1606">
                  <c:v>16.96914864</c:v>
                </c:pt>
                <c:pt idx="1607">
                  <c:v>16.86297798</c:v>
                </c:pt>
                <c:pt idx="1608">
                  <c:v>17.102001189999999</c:v>
                </c:pt>
                <c:pt idx="1609">
                  <c:v>16.96835518</c:v>
                </c:pt>
                <c:pt idx="1610">
                  <c:v>17.018356319999999</c:v>
                </c:pt>
                <c:pt idx="1611">
                  <c:v>16.981060029999998</c:v>
                </c:pt>
                <c:pt idx="1612">
                  <c:v>16.948547359999999</c:v>
                </c:pt>
                <c:pt idx="1613">
                  <c:v>16.84652328</c:v>
                </c:pt>
                <c:pt idx="1614">
                  <c:v>17.07104683</c:v>
                </c:pt>
                <c:pt idx="1615">
                  <c:v>17.026144030000001</c:v>
                </c:pt>
                <c:pt idx="1616">
                  <c:v>16.924343109999999</c:v>
                </c:pt>
                <c:pt idx="1617">
                  <c:v>16.98649597</c:v>
                </c:pt>
                <c:pt idx="1618">
                  <c:v>16.910280230000001</c:v>
                </c:pt>
                <c:pt idx="1619">
                  <c:v>17.076509479999999</c:v>
                </c:pt>
                <c:pt idx="1620">
                  <c:v>17.04064941</c:v>
                </c:pt>
                <c:pt idx="1621">
                  <c:v>17.215869900000001</c:v>
                </c:pt>
                <c:pt idx="1622">
                  <c:v>17.027265549999999</c:v>
                </c:pt>
                <c:pt idx="1623">
                  <c:v>16.995637890000001</c:v>
                </c:pt>
                <c:pt idx="1624">
                  <c:v>17.071058270000002</c:v>
                </c:pt>
                <c:pt idx="1625">
                  <c:v>17.103904719999999</c:v>
                </c:pt>
                <c:pt idx="1626">
                  <c:v>17.131963729999999</c:v>
                </c:pt>
                <c:pt idx="1627">
                  <c:v>17.03574944</c:v>
                </c:pt>
                <c:pt idx="1628">
                  <c:v>16.905290600000001</c:v>
                </c:pt>
                <c:pt idx="1629">
                  <c:v>16.996059420000002</c:v>
                </c:pt>
                <c:pt idx="1630">
                  <c:v>17.040878299999999</c:v>
                </c:pt>
                <c:pt idx="1631">
                  <c:v>17.05457878</c:v>
                </c:pt>
                <c:pt idx="1632">
                  <c:v>17.02973557</c:v>
                </c:pt>
                <c:pt idx="1633">
                  <c:v>17.135643009999999</c:v>
                </c:pt>
                <c:pt idx="1634">
                  <c:v>17.020391459999999</c:v>
                </c:pt>
                <c:pt idx="1635">
                  <c:v>16.966100690000001</c:v>
                </c:pt>
                <c:pt idx="1636">
                  <c:v>17.238668440000001</c:v>
                </c:pt>
                <c:pt idx="1637">
                  <c:v>17.175167080000001</c:v>
                </c:pt>
                <c:pt idx="1638">
                  <c:v>17.12230301</c:v>
                </c:pt>
                <c:pt idx="1639">
                  <c:v>17.13456154</c:v>
                </c:pt>
                <c:pt idx="1640">
                  <c:v>17.137086870000001</c:v>
                </c:pt>
                <c:pt idx="1641">
                  <c:v>17.14299583</c:v>
                </c:pt>
                <c:pt idx="1642">
                  <c:v>17.259086610000001</c:v>
                </c:pt>
                <c:pt idx="1643">
                  <c:v>17.162809370000002</c:v>
                </c:pt>
                <c:pt idx="1644">
                  <c:v>17.302877429999999</c:v>
                </c:pt>
                <c:pt idx="1645">
                  <c:v>17.143791199999999</c:v>
                </c:pt>
                <c:pt idx="1646">
                  <c:v>17.248188020000001</c:v>
                </c:pt>
                <c:pt idx="1647">
                  <c:v>17.224702839999999</c:v>
                </c:pt>
                <c:pt idx="1648">
                  <c:v>17.028383259999998</c:v>
                </c:pt>
                <c:pt idx="1649">
                  <c:v>17.116651539999999</c:v>
                </c:pt>
                <c:pt idx="1650">
                  <c:v>17.25526047</c:v>
                </c:pt>
                <c:pt idx="1651">
                  <c:v>17.12434769</c:v>
                </c:pt>
                <c:pt idx="1652">
                  <c:v>17.273540499999999</c:v>
                </c:pt>
                <c:pt idx="1653">
                  <c:v>17.1268177</c:v>
                </c:pt>
                <c:pt idx="1654">
                  <c:v>17.30942726</c:v>
                </c:pt>
                <c:pt idx="1655">
                  <c:v>17.33473206</c:v>
                </c:pt>
                <c:pt idx="1656">
                  <c:v>17.224962229999999</c:v>
                </c:pt>
                <c:pt idx="1657">
                  <c:v>17.243690489999999</c:v>
                </c:pt>
                <c:pt idx="1658">
                  <c:v>17.118446349999999</c:v>
                </c:pt>
                <c:pt idx="1659">
                  <c:v>17.221448899999999</c:v>
                </c:pt>
                <c:pt idx="1660">
                  <c:v>17.34605217</c:v>
                </c:pt>
                <c:pt idx="1661">
                  <c:v>17.338027950000001</c:v>
                </c:pt>
                <c:pt idx="1662">
                  <c:v>17.372694020000001</c:v>
                </c:pt>
                <c:pt idx="1663">
                  <c:v>17.30922318</c:v>
                </c:pt>
                <c:pt idx="1664">
                  <c:v>17.130008700000001</c:v>
                </c:pt>
                <c:pt idx="1665">
                  <c:v>17.309955599999999</c:v>
                </c:pt>
                <c:pt idx="1666">
                  <c:v>17.13379669</c:v>
                </c:pt>
                <c:pt idx="1667">
                  <c:v>17.32720947</c:v>
                </c:pt>
                <c:pt idx="1668">
                  <c:v>17.304416660000001</c:v>
                </c:pt>
                <c:pt idx="1669">
                  <c:v>17.16814995</c:v>
                </c:pt>
                <c:pt idx="1670">
                  <c:v>17.183887479999999</c:v>
                </c:pt>
                <c:pt idx="1671">
                  <c:v>17.379892349999999</c:v>
                </c:pt>
                <c:pt idx="1672">
                  <c:v>17.316068649999998</c:v>
                </c:pt>
                <c:pt idx="1673">
                  <c:v>17.265836719999999</c:v>
                </c:pt>
                <c:pt idx="1674">
                  <c:v>17.2957058</c:v>
                </c:pt>
                <c:pt idx="1675">
                  <c:v>17.409090039999999</c:v>
                </c:pt>
                <c:pt idx="1676">
                  <c:v>17.27438927</c:v>
                </c:pt>
                <c:pt idx="1677">
                  <c:v>17.38512802</c:v>
                </c:pt>
                <c:pt idx="1678">
                  <c:v>17.420347209999999</c:v>
                </c:pt>
                <c:pt idx="1679">
                  <c:v>17.29247475</c:v>
                </c:pt>
                <c:pt idx="1680">
                  <c:v>17.31260872</c:v>
                </c:pt>
                <c:pt idx="1681">
                  <c:v>17.337621689999999</c:v>
                </c:pt>
                <c:pt idx="1682">
                  <c:v>17.511425020000001</c:v>
                </c:pt>
                <c:pt idx="1683">
                  <c:v>17.27852631</c:v>
                </c:pt>
                <c:pt idx="1684">
                  <c:v>17.343275070000001</c:v>
                </c:pt>
                <c:pt idx="1685">
                  <c:v>17.385873790000002</c:v>
                </c:pt>
                <c:pt idx="1686">
                  <c:v>17.355604169999999</c:v>
                </c:pt>
                <c:pt idx="1687">
                  <c:v>17.228548050000001</c:v>
                </c:pt>
                <c:pt idx="1688">
                  <c:v>17.343240739999999</c:v>
                </c:pt>
                <c:pt idx="1689">
                  <c:v>17.38782501</c:v>
                </c:pt>
                <c:pt idx="1690">
                  <c:v>17.445682529999999</c:v>
                </c:pt>
                <c:pt idx="1691">
                  <c:v>17.343879699999999</c:v>
                </c:pt>
                <c:pt idx="1692">
                  <c:v>17.299028400000001</c:v>
                </c:pt>
                <c:pt idx="1693">
                  <c:v>17.506696699999999</c:v>
                </c:pt>
                <c:pt idx="1694">
                  <c:v>17.434932709999998</c:v>
                </c:pt>
                <c:pt idx="1695">
                  <c:v>17.53082466</c:v>
                </c:pt>
                <c:pt idx="1696">
                  <c:v>17.507890700000001</c:v>
                </c:pt>
                <c:pt idx="1697">
                  <c:v>17.391447070000002</c:v>
                </c:pt>
                <c:pt idx="1698">
                  <c:v>17.350990299999999</c:v>
                </c:pt>
                <c:pt idx="1699">
                  <c:v>17.488466259999999</c:v>
                </c:pt>
                <c:pt idx="1700">
                  <c:v>17.356998440000002</c:v>
                </c:pt>
                <c:pt idx="1701">
                  <c:v>17.48642349</c:v>
                </c:pt>
                <c:pt idx="1702">
                  <c:v>17.346529010000001</c:v>
                </c:pt>
                <c:pt idx="1703">
                  <c:v>17.512420649999999</c:v>
                </c:pt>
                <c:pt idx="1704">
                  <c:v>17.468585969999999</c:v>
                </c:pt>
                <c:pt idx="1705">
                  <c:v>17.425724030000001</c:v>
                </c:pt>
                <c:pt idx="1706">
                  <c:v>17.42292213</c:v>
                </c:pt>
                <c:pt idx="1707">
                  <c:v>17.544834139999999</c:v>
                </c:pt>
                <c:pt idx="1708">
                  <c:v>17.544254299999999</c:v>
                </c:pt>
                <c:pt idx="1709">
                  <c:v>17.461856839999999</c:v>
                </c:pt>
                <c:pt idx="1710">
                  <c:v>17.43398285</c:v>
                </c:pt>
                <c:pt idx="1711">
                  <c:v>17.572345729999999</c:v>
                </c:pt>
                <c:pt idx="1712">
                  <c:v>17.52081871</c:v>
                </c:pt>
                <c:pt idx="1713">
                  <c:v>17.506994250000002</c:v>
                </c:pt>
                <c:pt idx="1714">
                  <c:v>17.608839039999999</c:v>
                </c:pt>
                <c:pt idx="1715">
                  <c:v>17.485349660000001</c:v>
                </c:pt>
                <c:pt idx="1716">
                  <c:v>17.38743401</c:v>
                </c:pt>
                <c:pt idx="1717">
                  <c:v>17.62068176</c:v>
                </c:pt>
                <c:pt idx="1718">
                  <c:v>17.681261060000001</c:v>
                </c:pt>
                <c:pt idx="1719">
                  <c:v>17.43838882</c:v>
                </c:pt>
                <c:pt idx="1720">
                  <c:v>17.371381759999998</c:v>
                </c:pt>
                <c:pt idx="1721">
                  <c:v>17.438482279999999</c:v>
                </c:pt>
                <c:pt idx="1722">
                  <c:v>17.569231030000001</c:v>
                </c:pt>
                <c:pt idx="1723">
                  <c:v>17.51721573</c:v>
                </c:pt>
                <c:pt idx="1724">
                  <c:v>17.527061459999999</c:v>
                </c:pt>
                <c:pt idx="1725">
                  <c:v>17.545351029999999</c:v>
                </c:pt>
                <c:pt idx="1726">
                  <c:v>17.62892532</c:v>
                </c:pt>
                <c:pt idx="1727">
                  <c:v>17.58381653</c:v>
                </c:pt>
                <c:pt idx="1728">
                  <c:v>17.422498699999998</c:v>
                </c:pt>
                <c:pt idx="1729">
                  <c:v>17.511653899999999</c:v>
                </c:pt>
                <c:pt idx="1730">
                  <c:v>17.570949550000002</c:v>
                </c:pt>
                <c:pt idx="1731">
                  <c:v>17.403619769999999</c:v>
                </c:pt>
                <c:pt idx="1732">
                  <c:v>17.661642069999999</c:v>
                </c:pt>
                <c:pt idx="1733">
                  <c:v>17.42895699</c:v>
                </c:pt>
                <c:pt idx="1734">
                  <c:v>17.489030840000002</c:v>
                </c:pt>
                <c:pt idx="1735">
                  <c:v>17.475908279999999</c:v>
                </c:pt>
                <c:pt idx="1736">
                  <c:v>17.548114779999999</c:v>
                </c:pt>
                <c:pt idx="1737">
                  <c:v>17.8182106</c:v>
                </c:pt>
                <c:pt idx="1738">
                  <c:v>17.778823849999998</c:v>
                </c:pt>
                <c:pt idx="1739">
                  <c:v>17.66371346</c:v>
                </c:pt>
                <c:pt idx="1740">
                  <c:v>17.636255259999999</c:v>
                </c:pt>
                <c:pt idx="1741">
                  <c:v>17.578449249999998</c:v>
                </c:pt>
                <c:pt idx="1742">
                  <c:v>17.604103089999999</c:v>
                </c:pt>
                <c:pt idx="1743">
                  <c:v>17.88180161</c:v>
                </c:pt>
                <c:pt idx="1744">
                  <c:v>17.7264576</c:v>
                </c:pt>
                <c:pt idx="1745">
                  <c:v>17.664834979999998</c:v>
                </c:pt>
                <c:pt idx="1746">
                  <c:v>17.487897870000001</c:v>
                </c:pt>
                <c:pt idx="1747">
                  <c:v>17.685077669999998</c:v>
                </c:pt>
                <c:pt idx="1748">
                  <c:v>17.68789864</c:v>
                </c:pt>
                <c:pt idx="1749">
                  <c:v>17.701513290000001</c:v>
                </c:pt>
                <c:pt idx="1750">
                  <c:v>17.713577269999998</c:v>
                </c:pt>
                <c:pt idx="1751">
                  <c:v>17.790288929999999</c:v>
                </c:pt>
                <c:pt idx="1752">
                  <c:v>17.849327089999999</c:v>
                </c:pt>
                <c:pt idx="1753">
                  <c:v>17.669893259999998</c:v>
                </c:pt>
                <c:pt idx="1754">
                  <c:v>17.657964710000002</c:v>
                </c:pt>
                <c:pt idx="1755">
                  <c:v>17.595737459999999</c:v>
                </c:pt>
                <c:pt idx="1756">
                  <c:v>17.508340839999999</c:v>
                </c:pt>
                <c:pt idx="1757">
                  <c:v>17.953889849999999</c:v>
                </c:pt>
                <c:pt idx="1758">
                  <c:v>17.821779249999999</c:v>
                </c:pt>
                <c:pt idx="1759">
                  <c:v>17.829101560000002</c:v>
                </c:pt>
                <c:pt idx="1760">
                  <c:v>17.892494200000002</c:v>
                </c:pt>
                <c:pt idx="1761">
                  <c:v>17.436359410000001</c:v>
                </c:pt>
                <c:pt idx="1762">
                  <c:v>17.72415543</c:v>
                </c:pt>
                <c:pt idx="1763">
                  <c:v>17.587532039999999</c:v>
                </c:pt>
                <c:pt idx="1764">
                  <c:v>17.790954589999998</c:v>
                </c:pt>
                <c:pt idx="1765">
                  <c:v>17.79641342</c:v>
                </c:pt>
                <c:pt idx="1766">
                  <c:v>17.797704700000001</c:v>
                </c:pt>
                <c:pt idx="1767">
                  <c:v>17.82344818</c:v>
                </c:pt>
                <c:pt idx="1768">
                  <c:v>17.70588493</c:v>
                </c:pt>
                <c:pt idx="1769">
                  <c:v>17.420116419999999</c:v>
                </c:pt>
                <c:pt idx="1770">
                  <c:v>17.80784225</c:v>
                </c:pt>
                <c:pt idx="1771">
                  <c:v>17.929767609999999</c:v>
                </c:pt>
                <c:pt idx="1772">
                  <c:v>17.975557330000001</c:v>
                </c:pt>
                <c:pt idx="1773">
                  <c:v>17.523550029999999</c:v>
                </c:pt>
                <c:pt idx="1774">
                  <c:v>17.35891342</c:v>
                </c:pt>
                <c:pt idx="1775">
                  <c:v>17.96981049</c:v>
                </c:pt>
                <c:pt idx="1776">
                  <c:v>17.798835749999999</c:v>
                </c:pt>
                <c:pt idx="1777">
                  <c:v>17.83663177</c:v>
                </c:pt>
                <c:pt idx="1778">
                  <c:v>18.016324999999998</c:v>
                </c:pt>
                <c:pt idx="1779">
                  <c:v>17.607990260000001</c:v>
                </c:pt>
                <c:pt idx="1780">
                  <c:v>17.943479539999998</c:v>
                </c:pt>
                <c:pt idx="1781">
                  <c:v>17.898609159999999</c:v>
                </c:pt>
                <c:pt idx="1782">
                  <c:v>17.522434230000002</c:v>
                </c:pt>
                <c:pt idx="1783">
                  <c:v>17.946008679999998</c:v>
                </c:pt>
                <c:pt idx="1784">
                  <c:v>17.67196465</c:v>
                </c:pt>
                <c:pt idx="1785">
                  <c:v>17.97087097</c:v>
                </c:pt>
                <c:pt idx="1786">
                  <c:v>17.778169630000001</c:v>
                </c:pt>
                <c:pt idx="1787">
                  <c:v>17.704351429999999</c:v>
                </c:pt>
                <c:pt idx="1788">
                  <c:v>17.94879723</c:v>
                </c:pt>
                <c:pt idx="1789">
                  <c:v>17.952035899999998</c:v>
                </c:pt>
                <c:pt idx="1790">
                  <c:v>17.826473239999999</c:v>
                </c:pt>
                <c:pt idx="1791">
                  <c:v>17.872020719999998</c:v>
                </c:pt>
                <c:pt idx="1792">
                  <c:v>17.880205149999998</c:v>
                </c:pt>
                <c:pt idx="1793">
                  <c:v>17.95485115</c:v>
                </c:pt>
                <c:pt idx="1794">
                  <c:v>17.845144269999999</c:v>
                </c:pt>
                <c:pt idx="1795">
                  <c:v>17.944286349999999</c:v>
                </c:pt>
                <c:pt idx="1796">
                  <c:v>17.900745390000001</c:v>
                </c:pt>
                <c:pt idx="1797">
                  <c:v>17.78530121</c:v>
                </c:pt>
                <c:pt idx="1798">
                  <c:v>17.94709778</c:v>
                </c:pt>
                <c:pt idx="1799">
                  <c:v>17.831825259999999</c:v>
                </c:pt>
                <c:pt idx="1800">
                  <c:v>17.975217820000001</c:v>
                </c:pt>
                <c:pt idx="1801">
                  <c:v>17.915374759999999</c:v>
                </c:pt>
                <c:pt idx="1802">
                  <c:v>17.840404509999999</c:v>
                </c:pt>
                <c:pt idx="1803">
                  <c:v>17.802740100000001</c:v>
                </c:pt>
                <c:pt idx="1804">
                  <c:v>17.884197239999999</c:v>
                </c:pt>
                <c:pt idx="1805">
                  <c:v>17.87088013</c:v>
                </c:pt>
                <c:pt idx="1806">
                  <c:v>17.851165770000001</c:v>
                </c:pt>
                <c:pt idx="1807">
                  <c:v>17.971675869999999</c:v>
                </c:pt>
                <c:pt idx="1808">
                  <c:v>17.929895399999999</c:v>
                </c:pt>
                <c:pt idx="1809">
                  <c:v>17.805913929999999</c:v>
                </c:pt>
                <c:pt idx="1810">
                  <c:v>17.915687559999999</c:v>
                </c:pt>
                <c:pt idx="1811">
                  <c:v>17.930913929999999</c:v>
                </c:pt>
                <c:pt idx="1812">
                  <c:v>17.80036926</c:v>
                </c:pt>
                <c:pt idx="1813">
                  <c:v>17.874666210000001</c:v>
                </c:pt>
                <c:pt idx="1814">
                  <c:v>17.85751724</c:v>
                </c:pt>
                <c:pt idx="1815">
                  <c:v>18.00633049</c:v>
                </c:pt>
                <c:pt idx="1816">
                  <c:v>17.975811</c:v>
                </c:pt>
                <c:pt idx="1817">
                  <c:v>17.995426179999999</c:v>
                </c:pt>
                <c:pt idx="1818">
                  <c:v>17.858198170000001</c:v>
                </c:pt>
                <c:pt idx="1819">
                  <c:v>17.935258869999998</c:v>
                </c:pt>
                <c:pt idx="1820">
                  <c:v>17.965173719999999</c:v>
                </c:pt>
                <c:pt idx="1821">
                  <c:v>17.89812088</c:v>
                </c:pt>
                <c:pt idx="1822">
                  <c:v>17.949222559999999</c:v>
                </c:pt>
                <c:pt idx="1823">
                  <c:v>17.916212080000001</c:v>
                </c:pt>
                <c:pt idx="1824">
                  <c:v>17.872837069999999</c:v>
                </c:pt>
                <c:pt idx="1825">
                  <c:v>17.95906067</c:v>
                </c:pt>
                <c:pt idx="1826">
                  <c:v>17.983064649999999</c:v>
                </c:pt>
                <c:pt idx="1827">
                  <c:v>17.953294750000001</c:v>
                </c:pt>
                <c:pt idx="1828">
                  <c:v>17.961893079999999</c:v>
                </c:pt>
                <c:pt idx="1829">
                  <c:v>17.98601532</c:v>
                </c:pt>
                <c:pt idx="1830">
                  <c:v>17.977069849999999</c:v>
                </c:pt>
                <c:pt idx="1831">
                  <c:v>17.891443249999998</c:v>
                </c:pt>
                <c:pt idx="1832">
                  <c:v>17.97714233</c:v>
                </c:pt>
                <c:pt idx="1833">
                  <c:v>17.984523769999999</c:v>
                </c:pt>
                <c:pt idx="1834">
                  <c:v>17.975036620000001</c:v>
                </c:pt>
                <c:pt idx="1835">
                  <c:v>17.991464610000001</c:v>
                </c:pt>
                <c:pt idx="1836">
                  <c:v>18.02120399</c:v>
                </c:pt>
                <c:pt idx="1837">
                  <c:v>17.953742980000001</c:v>
                </c:pt>
                <c:pt idx="1838">
                  <c:v>17.98269844</c:v>
                </c:pt>
                <c:pt idx="1839">
                  <c:v>18.049757</c:v>
                </c:pt>
                <c:pt idx="1840">
                  <c:v>17.991306300000002</c:v>
                </c:pt>
                <c:pt idx="1841">
                  <c:v>17.97000122</c:v>
                </c:pt>
                <c:pt idx="1842">
                  <c:v>18.003252029999999</c:v>
                </c:pt>
                <c:pt idx="1843">
                  <c:v>18.029636379999999</c:v>
                </c:pt>
                <c:pt idx="1844">
                  <c:v>17.987173080000002</c:v>
                </c:pt>
                <c:pt idx="1845">
                  <c:v>18.045980449999998</c:v>
                </c:pt>
                <c:pt idx="1846">
                  <c:v>18.014148710000001</c:v>
                </c:pt>
                <c:pt idx="1847">
                  <c:v>17.97035408</c:v>
                </c:pt>
                <c:pt idx="1848">
                  <c:v>18.0039196</c:v>
                </c:pt>
                <c:pt idx="1849">
                  <c:v>18.01633644</c:v>
                </c:pt>
                <c:pt idx="1850">
                  <c:v>18.076190950000001</c:v>
                </c:pt>
                <c:pt idx="1851">
                  <c:v>17.97480011</c:v>
                </c:pt>
                <c:pt idx="1852">
                  <c:v>17.97268867</c:v>
                </c:pt>
                <c:pt idx="1853">
                  <c:v>18.00388908</c:v>
                </c:pt>
                <c:pt idx="1854">
                  <c:v>18.03536987</c:v>
                </c:pt>
                <c:pt idx="1855">
                  <c:v>18.039909359999999</c:v>
                </c:pt>
                <c:pt idx="1856">
                  <c:v>18.01865196</c:v>
                </c:pt>
                <c:pt idx="1857">
                  <c:v>18.03207016</c:v>
                </c:pt>
                <c:pt idx="1858">
                  <c:v>17.943325040000001</c:v>
                </c:pt>
                <c:pt idx="1859">
                  <c:v>17.9628315</c:v>
                </c:pt>
                <c:pt idx="1860">
                  <c:v>18.050203320000001</c:v>
                </c:pt>
                <c:pt idx="1861">
                  <c:v>18.020580290000002</c:v>
                </c:pt>
                <c:pt idx="1862">
                  <c:v>18.03322983</c:v>
                </c:pt>
                <c:pt idx="1863">
                  <c:v>17.954311369999999</c:v>
                </c:pt>
                <c:pt idx="1864">
                  <c:v>18.02548981</c:v>
                </c:pt>
                <c:pt idx="1865">
                  <c:v>18.046836849999998</c:v>
                </c:pt>
                <c:pt idx="1866">
                  <c:v>18.039812090000002</c:v>
                </c:pt>
                <c:pt idx="1867">
                  <c:v>18.036741259999999</c:v>
                </c:pt>
                <c:pt idx="1868">
                  <c:v>18.079038619999999</c:v>
                </c:pt>
                <c:pt idx="1869">
                  <c:v>18.07512856</c:v>
                </c:pt>
                <c:pt idx="1870">
                  <c:v>18.073581699999998</c:v>
                </c:pt>
                <c:pt idx="1871">
                  <c:v>18.037124630000001</c:v>
                </c:pt>
                <c:pt idx="1872">
                  <c:v>18.03381538</c:v>
                </c:pt>
                <c:pt idx="1873">
                  <c:v>18.0349884</c:v>
                </c:pt>
                <c:pt idx="1874">
                  <c:v>17.95421219</c:v>
                </c:pt>
                <c:pt idx="1875">
                  <c:v>18.067533489999999</c:v>
                </c:pt>
                <c:pt idx="1876">
                  <c:v>18.064537049999998</c:v>
                </c:pt>
                <c:pt idx="1877">
                  <c:v>18.017807009999999</c:v>
                </c:pt>
                <c:pt idx="1878">
                  <c:v>18.07257843</c:v>
                </c:pt>
                <c:pt idx="1879">
                  <c:v>18.034679409999999</c:v>
                </c:pt>
                <c:pt idx="1880">
                  <c:v>18.060892110000001</c:v>
                </c:pt>
                <c:pt idx="1881">
                  <c:v>18.049327850000001</c:v>
                </c:pt>
                <c:pt idx="1882">
                  <c:v>18.043310170000002</c:v>
                </c:pt>
                <c:pt idx="1883">
                  <c:v>18.007207869999998</c:v>
                </c:pt>
                <c:pt idx="1884">
                  <c:v>18.07594872</c:v>
                </c:pt>
                <c:pt idx="1885">
                  <c:v>17.97333527</c:v>
                </c:pt>
                <c:pt idx="1886">
                  <c:v>18.050231929999999</c:v>
                </c:pt>
                <c:pt idx="1887">
                  <c:v>18.011013030000001</c:v>
                </c:pt>
                <c:pt idx="1888">
                  <c:v>18.067375179999999</c:v>
                </c:pt>
                <c:pt idx="1889">
                  <c:v>18.13240051</c:v>
                </c:pt>
                <c:pt idx="1890">
                  <c:v>18.15286446</c:v>
                </c:pt>
                <c:pt idx="1891">
                  <c:v>18.127323149999999</c:v>
                </c:pt>
                <c:pt idx="1892">
                  <c:v>18.03348351</c:v>
                </c:pt>
                <c:pt idx="1893">
                  <c:v>18.088283539999999</c:v>
                </c:pt>
                <c:pt idx="1894">
                  <c:v>18.077060700000001</c:v>
                </c:pt>
                <c:pt idx="1895">
                  <c:v>18.013368610000001</c:v>
                </c:pt>
                <c:pt idx="1896">
                  <c:v>18.00190735</c:v>
                </c:pt>
                <c:pt idx="1897">
                  <c:v>18.174057009999999</c:v>
                </c:pt>
                <c:pt idx="1898">
                  <c:v>18.161481859999999</c:v>
                </c:pt>
                <c:pt idx="1899">
                  <c:v>18.054573059999999</c:v>
                </c:pt>
                <c:pt idx="1900">
                  <c:v>18.019638059999998</c:v>
                </c:pt>
                <c:pt idx="1901">
                  <c:v>18.026117320000001</c:v>
                </c:pt>
                <c:pt idx="1902">
                  <c:v>18.150510789999998</c:v>
                </c:pt>
                <c:pt idx="1903">
                  <c:v>18.124258040000001</c:v>
                </c:pt>
                <c:pt idx="1904">
                  <c:v>18.022804260000001</c:v>
                </c:pt>
                <c:pt idx="1905">
                  <c:v>18.065927510000002</c:v>
                </c:pt>
                <c:pt idx="1906">
                  <c:v>18.11964798</c:v>
                </c:pt>
                <c:pt idx="1907">
                  <c:v>18.176401139999999</c:v>
                </c:pt>
                <c:pt idx="1908">
                  <c:v>18.0909996</c:v>
                </c:pt>
                <c:pt idx="1909">
                  <c:v>18.005731579999999</c:v>
                </c:pt>
                <c:pt idx="1910">
                  <c:v>18.139642720000001</c:v>
                </c:pt>
                <c:pt idx="1911">
                  <c:v>18.119678499999999</c:v>
                </c:pt>
                <c:pt idx="1912">
                  <c:v>17.981460569999999</c:v>
                </c:pt>
                <c:pt idx="1913">
                  <c:v>18.12402153</c:v>
                </c:pt>
                <c:pt idx="1914">
                  <c:v>18.179784770000001</c:v>
                </c:pt>
                <c:pt idx="1915">
                  <c:v>18.122129439999998</c:v>
                </c:pt>
                <c:pt idx="1916">
                  <c:v>18.176185610000001</c:v>
                </c:pt>
                <c:pt idx="1917">
                  <c:v>18.195650100000002</c:v>
                </c:pt>
                <c:pt idx="1918">
                  <c:v>18.178754810000001</c:v>
                </c:pt>
                <c:pt idx="1919">
                  <c:v>18.01977539</c:v>
                </c:pt>
                <c:pt idx="1920">
                  <c:v>18.063037869999999</c:v>
                </c:pt>
                <c:pt idx="1921">
                  <c:v>18.176050190000002</c:v>
                </c:pt>
                <c:pt idx="1922">
                  <c:v>18.19051361</c:v>
                </c:pt>
                <c:pt idx="1923">
                  <c:v>18.13777924</c:v>
                </c:pt>
                <c:pt idx="1924">
                  <c:v>18.07139587</c:v>
                </c:pt>
                <c:pt idx="1925">
                  <c:v>18.048511510000001</c:v>
                </c:pt>
                <c:pt idx="1926">
                  <c:v>18.160715100000001</c:v>
                </c:pt>
                <c:pt idx="1927">
                  <c:v>18.12992096</c:v>
                </c:pt>
                <c:pt idx="1928">
                  <c:v>18.071920389999999</c:v>
                </c:pt>
                <c:pt idx="1929">
                  <c:v>18.115245819999998</c:v>
                </c:pt>
                <c:pt idx="1930">
                  <c:v>18.159681320000001</c:v>
                </c:pt>
                <c:pt idx="1931">
                  <c:v>18.111249919999999</c:v>
                </c:pt>
                <c:pt idx="1932">
                  <c:v>18.190725329999999</c:v>
                </c:pt>
                <c:pt idx="1933">
                  <c:v>18.077316280000002</c:v>
                </c:pt>
                <c:pt idx="1934">
                  <c:v>18.045236589999998</c:v>
                </c:pt>
                <c:pt idx="1935">
                  <c:v>18.073453900000001</c:v>
                </c:pt>
                <c:pt idx="1936">
                  <c:v>18.127445219999998</c:v>
                </c:pt>
                <c:pt idx="1937">
                  <c:v>18.206653589999998</c:v>
                </c:pt>
                <c:pt idx="1938">
                  <c:v>18.08907318</c:v>
                </c:pt>
                <c:pt idx="1939">
                  <c:v>18.252887730000001</c:v>
                </c:pt>
                <c:pt idx="1940">
                  <c:v>17.983263019999999</c:v>
                </c:pt>
                <c:pt idx="1941">
                  <c:v>18.287183760000001</c:v>
                </c:pt>
                <c:pt idx="1942">
                  <c:v>18.207695009999998</c:v>
                </c:pt>
                <c:pt idx="1943">
                  <c:v>18.19509888</c:v>
                </c:pt>
                <c:pt idx="1944">
                  <c:v>18.0728817</c:v>
                </c:pt>
                <c:pt idx="1945">
                  <c:v>17.98562622</c:v>
                </c:pt>
                <c:pt idx="1946">
                  <c:v>18.195873259999999</c:v>
                </c:pt>
                <c:pt idx="1947">
                  <c:v>18.198287959999998</c:v>
                </c:pt>
                <c:pt idx="1948">
                  <c:v>18.119422910000001</c:v>
                </c:pt>
                <c:pt idx="1949">
                  <c:v>17.986791610000001</c:v>
                </c:pt>
                <c:pt idx="1950">
                  <c:v>18.155206679999999</c:v>
                </c:pt>
                <c:pt idx="1951">
                  <c:v>18.14532852</c:v>
                </c:pt>
                <c:pt idx="1952">
                  <c:v>18.202434539999999</c:v>
                </c:pt>
                <c:pt idx="1953">
                  <c:v>18.078821179999998</c:v>
                </c:pt>
                <c:pt idx="1954">
                  <c:v>18.00981522</c:v>
                </c:pt>
                <c:pt idx="1955">
                  <c:v>18.121814730000001</c:v>
                </c:pt>
                <c:pt idx="1956">
                  <c:v>18.14870071</c:v>
                </c:pt>
                <c:pt idx="1957">
                  <c:v>18.14938545</c:v>
                </c:pt>
                <c:pt idx="1958">
                  <c:v>18.169502260000002</c:v>
                </c:pt>
                <c:pt idx="1959">
                  <c:v>18.04711914</c:v>
                </c:pt>
                <c:pt idx="1960">
                  <c:v>18.018970490000001</c:v>
                </c:pt>
                <c:pt idx="1961">
                  <c:v>18.16281128</c:v>
                </c:pt>
                <c:pt idx="1962">
                  <c:v>18.153629299999999</c:v>
                </c:pt>
                <c:pt idx="1963">
                  <c:v>18.238101960000002</c:v>
                </c:pt>
                <c:pt idx="1964">
                  <c:v>18.15564728</c:v>
                </c:pt>
                <c:pt idx="1965">
                  <c:v>18.111724850000002</c:v>
                </c:pt>
                <c:pt idx="1966">
                  <c:v>18.215848919999999</c:v>
                </c:pt>
                <c:pt idx="1967">
                  <c:v>18.23462486</c:v>
                </c:pt>
                <c:pt idx="1968">
                  <c:v>18.119297029999998</c:v>
                </c:pt>
                <c:pt idx="1969">
                  <c:v>18.225109100000001</c:v>
                </c:pt>
                <c:pt idx="1970">
                  <c:v>18.281061170000001</c:v>
                </c:pt>
                <c:pt idx="1971">
                  <c:v>18.168443679999999</c:v>
                </c:pt>
                <c:pt idx="1972">
                  <c:v>18.298622129999998</c:v>
                </c:pt>
                <c:pt idx="1973">
                  <c:v>18.11774445</c:v>
                </c:pt>
                <c:pt idx="1974">
                  <c:v>18.156696320000002</c:v>
                </c:pt>
                <c:pt idx="1975">
                  <c:v>18.248350139999999</c:v>
                </c:pt>
                <c:pt idx="1976">
                  <c:v>18.19890213</c:v>
                </c:pt>
                <c:pt idx="1977">
                  <c:v>18.36151314</c:v>
                </c:pt>
                <c:pt idx="1978">
                  <c:v>17.947807310000002</c:v>
                </c:pt>
                <c:pt idx="1979">
                  <c:v>18.201667789999998</c:v>
                </c:pt>
                <c:pt idx="1980">
                  <c:v>18.186632159999998</c:v>
                </c:pt>
                <c:pt idx="1981">
                  <c:v>18.163944239999999</c:v>
                </c:pt>
                <c:pt idx="1982">
                  <c:v>18.172758099999999</c:v>
                </c:pt>
                <c:pt idx="1983">
                  <c:v>17.996875760000002</c:v>
                </c:pt>
                <c:pt idx="1984">
                  <c:v>18.073858260000002</c:v>
                </c:pt>
                <c:pt idx="1985">
                  <c:v>18.133377079999999</c:v>
                </c:pt>
                <c:pt idx="1986">
                  <c:v>18.19361687</c:v>
                </c:pt>
                <c:pt idx="1987">
                  <c:v>17.903108599999999</c:v>
                </c:pt>
                <c:pt idx="1988">
                  <c:v>18.38022423</c:v>
                </c:pt>
                <c:pt idx="1989">
                  <c:v>18.25477982</c:v>
                </c:pt>
                <c:pt idx="1990">
                  <c:v>18.24567223</c:v>
                </c:pt>
                <c:pt idx="1991">
                  <c:v>18.231691359999999</c:v>
                </c:pt>
                <c:pt idx="1992">
                  <c:v>17.963460919999999</c:v>
                </c:pt>
                <c:pt idx="1993">
                  <c:v>18.200851440000001</c:v>
                </c:pt>
                <c:pt idx="1994">
                  <c:v>18.201423649999999</c:v>
                </c:pt>
                <c:pt idx="1995">
                  <c:v>18.13160706</c:v>
                </c:pt>
                <c:pt idx="1996">
                  <c:v>18.06616211</c:v>
                </c:pt>
                <c:pt idx="1997">
                  <c:v>18.06642342</c:v>
                </c:pt>
                <c:pt idx="1998">
                  <c:v>18.2224617</c:v>
                </c:pt>
                <c:pt idx="1999">
                  <c:v>18.109811780000001</c:v>
                </c:pt>
                <c:pt idx="2000">
                  <c:v>18.101778029999998</c:v>
                </c:pt>
                <c:pt idx="2001">
                  <c:v>18.165637852666986</c:v>
                </c:pt>
                <c:pt idx="2002">
                  <c:v>18.187197763307765</c:v>
                </c:pt>
                <c:pt idx="2003">
                  <c:v>18.186829889996602</c:v>
                </c:pt>
                <c:pt idx="2004">
                  <c:v>18.181687374105568</c:v>
                </c:pt>
                <c:pt idx="2005">
                  <c:v>18.181640009861869</c:v>
                </c:pt>
                <c:pt idx="2006">
                  <c:v>18.1972515796901</c:v>
                </c:pt>
                <c:pt idx="2007">
                  <c:v>18.189524297413474</c:v>
                </c:pt>
                <c:pt idx="2008">
                  <c:v>18.195311738315791</c:v>
                </c:pt>
                <c:pt idx="2009">
                  <c:v>18.185214792487901</c:v>
                </c:pt>
                <c:pt idx="2010">
                  <c:v>18.199440833337828</c:v>
                </c:pt>
                <c:pt idx="2011">
                  <c:v>18.202814855543181</c:v>
                </c:pt>
                <c:pt idx="2012">
                  <c:v>18.208240253994497</c:v>
                </c:pt>
                <c:pt idx="2013">
                  <c:v>18.205531398826771</c:v>
                </c:pt>
                <c:pt idx="2014">
                  <c:v>18.199695299514339</c:v>
                </c:pt>
                <c:pt idx="2015">
                  <c:v>18.192450654840027</c:v>
                </c:pt>
                <c:pt idx="2016">
                  <c:v>18.197116881966746</c:v>
                </c:pt>
                <c:pt idx="2017">
                  <c:v>18.201492998855247</c:v>
                </c:pt>
                <c:pt idx="2018">
                  <c:v>18.20560390539503</c:v>
                </c:pt>
                <c:pt idx="2019">
                  <c:v>18.20330200875258</c:v>
                </c:pt>
                <c:pt idx="2020">
                  <c:v>18.1954069289236</c:v>
                </c:pt>
                <c:pt idx="2021">
                  <c:v>18.209722810046902</c:v>
                </c:pt>
                <c:pt idx="2022">
                  <c:v>18.2069509386744</c:v>
                </c:pt>
                <c:pt idx="2023">
                  <c:v>18.207970375506122</c:v>
                </c:pt>
                <c:pt idx="2024">
                  <c:v>18.209446377668616</c:v>
                </c:pt>
                <c:pt idx="2025">
                  <c:v>18.212697208946626</c:v>
                </c:pt>
                <c:pt idx="2026">
                  <c:v>18.20841937917281</c:v>
                </c:pt>
                <c:pt idx="2027">
                  <c:v>18.213726781366724</c:v>
                </c:pt>
                <c:pt idx="2028">
                  <c:v>18.218295853819267</c:v>
                </c:pt>
                <c:pt idx="2029">
                  <c:v>18.229462818634801</c:v>
                </c:pt>
                <c:pt idx="2030">
                  <c:v>18.218082921431101</c:v>
                </c:pt>
                <c:pt idx="2031">
                  <c:v>18.227922402060866</c:v>
                </c:pt>
                <c:pt idx="2032">
                  <c:v>18.216983970533892</c:v>
                </c:pt>
                <c:pt idx="2033">
                  <c:v>18.230741708173305</c:v>
                </c:pt>
                <c:pt idx="2034">
                  <c:v>18.219796527633846</c:v>
                </c:pt>
                <c:pt idx="2035">
                  <c:v>18.213608806580197</c:v>
                </c:pt>
                <c:pt idx="2036">
                  <c:v>18.220926031196573</c:v>
                </c:pt>
                <c:pt idx="2037">
                  <c:v>18.205982539478871</c:v>
                </c:pt>
                <c:pt idx="2038">
                  <c:v>18.2163221798398</c:v>
                </c:pt>
                <c:pt idx="2039">
                  <c:v>18.208876690442811</c:v>
                </c:pt>
                <c:pt idx="2040">
                  <c:v>18.241716433457206</c:v>
                </c:pt>
                <c:pt idx="2041">
                  <c:v>18.229813821965017</c:v>
                </c:pt>
                <c:pt idx="2042">
                  <c:v>18.242713841010371</c:v>
                </c:pt>
                <c:pt idx="2043">
                  <c:v>18.257604045111442</c:v>
                </c:pt>
                <c:pt idx="2044">
                  <c:v>18.221334218980175</c:v>
                </c:pt>
                <c:pt idx="2045">
                  <c:v>18.251889301531858</c:v>
                </c:pt>
                <c:pt idx="2046">
                  <c:v>18.217229915536116</c:v>
                </c:pt>
                <c:pt idx="2047">
                  <c:v>18.23587573047719</c:v>
                </c:pt>
                <c:pt idx="2048">
                  <c:v>18.268754751659667</c:v>
                </c:pt>
                <c:pt idx="2049">
                  <c:v>18.280804126631146</c:v>
                </c:pt>
                <c:pt idx="2050">
                  <c:v>18.277440884762076</c:v>
                </c:pt>
                <c:pt idx="2051">
                  <c:v>18.266165843860019</c:v>
                </c:pt>
                <c:pt idx="2052">
                  <c:v>18.287469310929009</c:v>
                </c:pt>
                <c:pt idx="2053">
                  <c:v>18.263276953976327</c:v>
                </c:pt>
                <c:pt idx="2054">
                  <c:v>18.280148929370888</c:v>
                </c:pt>
                <c:pt idx="2055">
                  <c:v>18.287023463157269</c:v>
                </c:pt>
                <c:pt idx="2056">
                  <c:v>18.294996010807676</c:v>
                </c:pt>
                <c:pt idx="2057">
                  <c:v>18.293420374477229</c:v>
                </c:pt>
                <c:pt idx="2058">
                  <c:v>18.28418436240279</c:v>
                </c:pt>
                <c:pt idx="2059">
                  <c:v>18.289744584026337</c:v>
                </c:pt>
                <c:pt idx="2060">
                  <c:v>18.291142683139586</c:v>
                </c:pt>
                <c:pt idx="2061">
                  <c:v>18.309566215910777</c:v>
                </c:pt>
                <c:pt idx="2062">
                  <c:v>18.306486159353948</c:v>
                </c:pt>
                <c:pt idx="2063">
                  <c:v>18.303239552686872</c:v>
                </c:pt>
                <c:pt idx="2064">
                  <c:v>18.304415082124493</c:v>
                </c:pt>
                <c:pt idx="2065">
                  <c:v>18.317973298829639</c:v>
                </c:pt>
                <c:pt idx="2066">
                  <c:v>18.310034205924417</c:v>
                </c:pt>
                <c:pt idx="2067">
                  <c:v>18.31427638427871</c:v>
                </c:pt>
                <c:pt idx="2068">
                  <c:v>18.31056704318511</c:v>
                </c:pt>
                <c:pt idx="2069">
                  <c:v>18.326775443157118</c:v>
                </c:pt>
                <c:pt idx="2070">
                  <c:v>18.328855502133649</c:v>
                </c:pt>
                <c:pt idx="2071">
                  <c:v>18.345197212478386</c:v>
                </c:pt>
                <c:pt idx="2072">
                  <c:v>18.335041725557335</c:v>
                </c:pt>
                <c:pt idx="2073">
                  <c:v>18.343560022722269</c:v>
                </c:pt>
                <c:pt idx="2074">
                  <c:v>18.341375153034416</c:v>
                </c:pt>
                <c:pt idx="2075">
                  <c:v>18.350697414834666</c:v>
                </c:pt>
                <c:pt idx="2076">
                  <c:v>18.337371565903158</c:v>
                </c:pt>
                <c:pt idx="2077">
                  <c:v>18.35193422982486</c:v>
                </c:pt>
                <c:pt idx="2078">
                  <c:v>18.347840690487605</c:v>
                </c:pt>
                <c:pt idx="2079">
                  <c:v>18.359042784550894</c:v>
                </c:pt>
                <c:pt idx="2080">
                  <c:v>18.370348524860425</c:v>
                </c:pt>
                <c:pt idx="2081">
                  <c:v>18.35774914435364</c:v>
                </c:pt>
                <c:pt idx="2082">
                  <c:v>18.35670242515944</c:v>
                </c:pt>
                <c:pt idx="2083">
                  <c:v>18.364084713004061</c:v>
                </c:pt>
                <c:pt idx="2084">
                  <c:v>18.357946195801112</c:v>
                </c:pt>
                <c:pt idx="2085">
                  <c:v>18.368237168604281</c:v>
                </c:pt>
                <c:pt idx="2086">
                  <c:v>18.376278576978034</c:v>
                </c:pt>
                <c:pt idx="2087">
                  <c:v>18.382244167522835</c:v>
                </c:pt>
                <c:pt idx="2088">
                  <c:v>18.385614183404051</c:v>
                </c:pt>
                <c:pt idx="2089">
                  <c:v>18.383937323341581</c:v>
                </c:pt>
                <c:pt idx="2090">
                  <c:v>18.39452410044089</c:v>
                </c:pt>
                <c:pt idx="2091">
                  <c:v>18.403701481019901</c:v>
                </c:pt>
                <c:pt idx="2092">
                  <c:v>18.392854163140843</c:v>
                </c:pt>
                <c:pt idx="2093">
                  <c:v>18.395210143307157</c:v>
                </c:pt>
                <c:pt idx="2094">
                  <c:v>18.404825246086602</c:v>
                </c:pt>
                <c:pt idx="2095">
                  <c:v>18.412612623987567</c:v>
                </c:pt>
                <c:pt idx="2096">
                  <c:v>18.418300256320833</c:v>
                </c:pt>
                <c:pt idx="2097">
                  <c:v>18.419932941878688</c:v>
                </c:pt>
                <c:pt idx="2098">
                  <c:v>18.414070788296691</c:v>
                </c:pt>
                <c:pt idx="2099">
                  <c:v>18.420466109707906</c:v>
                </c:pt>
                <c:pt idx="2100">
                  <c:v>18.430429793392676</c:v>
                </c:pt>
                <c:pt idx="2101">
                  <c:v>18.436239843460402</c:v>
                </c:pt>
                <c:pt idx="2102">
                  <c:v>18.438367105984302</c:v>
                </c:pt>
                <c:pt idx="2103">
                  <c:v>18.430155678530511</c:v>
                </c:pt>
                <c:pt idx="2104">
                  <c:v>18.440260683833142</c:v>
                </c:pt>
                <c:pt idx="2105">
                  <c:v>18.442130310497138</c:v>
                </c:pt>
                <c:pt idx="2106">
                  <c:v>18.443237723147622</c:v>
                </c:pt>
                <c:pt idx="2107">
                  <c:v>18.449693772328612</c:v>
                </c:pt>
                <c:pt idx="2108">
                  <c:v>18.455065533948648</c:v>
                </c:pt>
                <c:pt idx="2109">
                  <c:v>18.455419926185922</c:v>
                </c:pt>
                <c:pt idx="2110">
                  <c:v>18.473242713883266</c:v>
                </c:pt>
                <c:pt idx="2111">
                  <c:v>18.467125272881358</c:v>
                </c:pt>
                <c:pt idx="2112">
                  <c:v>18.46722132774417</c:v>
                </c:pt>
                <c:pt idx="2113">
                  <c:v>18.466036049551438</c:v>
                </c:pt>
                <c:pt idx="2114">
                  <c:v>18.466314725191999</c:v>
                </c:pt>
                <c:pt idx="2115">
                  <c:v>18.473421433174163</c:v>
                </c:pt>
                <c:pt idx="2116">
                  <c:v>18.480954420624105</c:v>
                </c:pt>
                <c:pt idx="2117">
                  <c:v>18.484188764604884</c:v>
                </c:pt>
                <c:pt idx="2118">
                  <c:v>18.482778936088838</c:v>
                </c:pt>
                <c:pt idx="2119">
                  <c:v>18.485601699909875</c:v>
                </c:pt>
                <c:pt idx="2120">
                  <c:v>18.483657129210069</c:v>
                </c:pt>
                <c:pt idx="2121">
                  <c:v>18.500926246797096</c:v>
                </c:pt>
                <c:pt idx="2122">
                  <c:v>18.504478094443076</c:v>
                </c:pt>
                <c:pt idx="2123">
                  <c:v>18.511667810412302</c:v>
                </c:pt>
                <c:pt idx="2124">
                  <c:v>18.511989546404305</c:v>
                </c:pt>
                <c:pt idx="2125">
                  <c:v>18.504430890447239</c:v>
                </c:pt>
                <c:pt idx="2126">
                  <c:v>18.518034140651729</c:v>
                </c:pt>
                <c:pt idx="2127">
                  <c:v>18.519826781889925</c:v>
                </c:pt>
                <c:pt idx="2128">
                  <c:v>18.523996054814226</c:v>
                </c:pt>
                <c:pt idx="2129">
                  <c:v>18.531060547543664</c:v>
                </c:pt>
                <c:pt idx="2130">
                  <c:v>18.531481329239746</c:v>
                </c:pt>
                <c:pt idx="2131">
                  <c:v>18.543124610650029</c:v>
                </c:pt>
                <c:pt idx="2132">
                  <c:v>18.548791469020298</c:v>
                </c:pt>
                <c:pt idx="2133">
                  <c:v>18.542775279559127</c:v>
                </c:pt>
                <c:pt idx="2134">
                  <c:v>18.547609931365152</c:v>
                </c:pt>
                <c:pt idx="2135">
                  <c:v>18.55711755167702</c:v>
                </c:pt>
                <c:pt idx="2136">
                  <c:v>18.55780901460113</c:v>
                </c:pt>
                <c:pt idx="2137">
                  <c:v>18.557788102686519</c:v>
                </c:pt>
                <c:pt idx="2138">
                  <c:v>18.576643443276332</c:v>
                </c:pt>
                <c:pt idx="2139">
                  <c:v>18.583297166340081</c:v>
                </c:pt>
                <c:pt idx="2140">
                  <c:v>18.587263801590122</c:v>
                </c:pt>
                <c:pt idx="2141">
                  <c:v>18.580613723722564</c:v>
                </c:pt>
                <c:pt idx="2142">
                  <c:v>18.577055367709789</c:v>
                </c:pt>
                <c:pt idx="2143">
                  <c:v>18.591010873225187</c:v>
                </c:pt>
                <c:pt idx="2144">
                  <c:v>18.603462626983863</c:v>
                </c:pt>
                <c:pt idx="2145">
                  <c:v>18.606607510950017</c:v>
                </c:pt>
                <c:pt idx="2146">
                  <c:v>18.607138526074717</c:v>
                </c:pt>
                <c:pt idx="2147">
                  <c:v>18.610710421451127</c:v>
                </c:pt>
                <c:pt idx="2148">
                  <c:v>18.612236483064084</c:v>
                </c:pt>
                <c:pt idx="2149">
                  <c:v>18.621395297114262</c:v>
                </c:pt>
                <c:pt idx="2150">
                  <c:v>18.633519703692315</c:v>
                </c:pt>
                <c:pt idx="2151">
                  <c:v>18.624687120443621</c:v>
                </c:pt>
                <c:pt idx="2152">
                  <c:v>18.625881710173335</c:v>
                </c:pt>
                <c:pt idx="2153">
                  <c:v>18.639842225521392</c:v>
                </c:pt>
                <c:pt idx="2154">
                  <c:v>18.638920583686911</c:v>
                </c:pt>
                <c:pt idx="2155">
                  <c:v>18.649431019896316</c:v>
                </c:pt>
                <c:pt idx="2156">
                  <c:v>18.665324915820669</c:v>
                </c:pt>
                <c:pt idx="2157">
                  <c:v>18.66039017883628</c:v>
                </c:pt>
                <c:pt idx="2158">
                  <c:v>18.659605709005586</c:v>
                </c:pt>
                <c:pt idx="2159">
                  <c:v>18.668276965234927</c:v>
                </c:pt>
                <c:pt idx="2160">
                  <c:v>18.670065865315113</c:v>
                </c:pt>
                <c:pt idx="2161">
                  <c:v>18.67341279651788</c:v>
                </c:pt>
                <c:pt idx="2162">
                  <c:v>18.683598214164839</c:v>
                </c:pt>
                <c:pt idx="2163">
                  <c:v>18.690897716288958</c:v>
                </c:pt>
                <c:pt idx="2164">
                  <c:v>18.691465677256197</c:v>
                </c:pt>
                <c:pt idx="2165">
                  <c:v>18.699932394010684</c:v>
                </c:pt>
                <c:pt idx="2166">
                  <c:v>18.702924665682552</c:v>
                </c:pt>
                <c:pt idx="2167">
                  <c:v>18.71327205728527</c:v>
                </c:pt>
                <c:pt idx="2168">
                  <c:v>18.708943348055378</c:v>
                </c:pt>
                <c:pt idx="2169">
                  <c:v>18.710538915128524</c:v>
                </c:pt>
                <c:pt idx="2170">
                  <c:v>18.723855017527448</c:v>
                </c:pt>
                <c:pt idx="2171">
                  <c:v>18.73159863323955</c:v>
                </c:pt>
                <c:pt idx="2172">
                  <c:v>18.727727217212419</c:v>
                </c:pt>
                <c:pt idx="2173">
                  <c:v>18.724032048960538</c:v>
                </c:pt>
                <c:pt idx="2174">
                  <c:v>18.73422635640005</c:v>
                </c:pt>
                <c:pt idx="2175">
                  <c:v>18.73875058261795</c:v>
                </c:pt>
                <c:pt idx="2176">
                  <c:v>18.737506723539205</c:v>
                </c:pt>
                <c:pt idx="2177">
                  <c:v>18.749558605852009</c:v>
                </c:pt>
                <c:pt idx="2178">
                  <c:v>18.749973072679559</c:v>
                </c:pt>
                <c:pt idx="2179">
                  <c:v>18.753695041645074</c:v>
                </c:pt>
                <c:pt idx="2180">
                  <c:v>18.759787095015618</c:v>
                </c:pt>
                <c:pt idx="2181">
                  <c:v>18.756487306418112</c:v>
                </c:pt>
                <c:pt idx="2182">
                  <c:v>18.764458950967839</c:v>
                </c:pt>
                <c:pt idx="2183">
                  <c:v>18.770830478756007</c:v>
                </c:pt>
                <c:pt idx="2184">
                  <c:v>18.780902825896263</c:v>
                </c:pt>
                <c:pt idx="2185">
                  <c:v>18.789424298083087</c:v>
                </c:pt>
                <c:pt idx="2186">
                  <c:v>18.797478343909301</c:v>
                </c:pt>
                <c:pt idx="2187">
                  <c:v>18.795798730819445</c:v>
                </c:pt>
                <c:pt idx="2188">
                  <c:v>18.795946439030697</c:v>
                </c:pt>
                <c:pt idx="2189">
                  <c:v>18.800312318899525</c:v>
                </c:pt>
                <c:pt idx="2190">
                  <c:v>18.800934167861637</c:v>
                </c:pt>
                <c:pt idx="2191">
                  <c:v>18.800918077170952</c:v>
                </c:pt>
                <c:pt idx="2192">
                  <c:v>18.816087805519373</c:v>
                </c:pt>
                <c:pt idx="2193">
                  <c:v>18.826403986485889</c:v>
                </c:pt>
                <c:pt idx="2194">
                  <c:v>18.833173355886878</c:v>
                </c:pt>
                <c:pt idx="2195">
                  <c:v>18.835878738354157</c:v>
                </c:pt>
                <c:pt idx="2196">
                  <c:v>18.841963040110858</c:v>
                </c:pt>
                <c:pt idx="2197">
                  <c:v>18.848099065465927</c:v>
                </c:pt>
                <c:pt idx="2198">
                  <c:v>18.847386962072928</c:v>
                </c:pt>
                <c:pt idx="2199">
                  <c:v>18.850176822880325</c:v>
                </c:pt>
                <c:pt idx="2200">
                  <c:v>18.849371789698516</c:v>
                </c:pt>
                <c:pt idx="2201">
                  <c:v>18.856306476484001</c:v>
                </c:pt>
                <c:pt idx="2202">
                  <c:v>18.865805909483289</c:v>
                </c:pt>
                <c:pt idx="2203">
                  <c:v>18.865920388677395</c:v>
                </c:pt>
                <c:pt idx="2204">
                  <c:v>18.867885402964003</c:v>
                </c:pt>
                <c:pt idx="2205">
                  <c:v>18.871331202715794</c:v>
                </c:pt>
                <c:pt idx="2206">
                  <c:v>18.88791019574467</c:v>
                </c:pt>
                <c:pt idx="2207">
                  <c:v>18.893479099042484</c:v>
                </c:pt>
                <c:pt idx="2208">
                  <c:v>18.89084727007582</c:v>
                </c:pt>
                <c:pt idx="2209">
                  <c:v>18.89511553320251</c:v>
                </c:pt>
                <c:pt idx="2210">
                  <c:v>18.906996208178288</c:v>
                </c:pt>
                <c:pt idx="2211">
                  <c:v>18.909396993762609</c:v>
                </c:pt>
                <c:pt idx="2212">
                  <c:v>18.912120456517801</c:v>
                </c:pt>
                <c:pt idx="2213">
                  <c:v>18.919969342184071</c:v>
                </c:pt>
                <c:pt idx="2214">
                  <c:v>18.9194464995686</c:v>
                </c:pt>
                <c:pt idx="2215">
                  <c:v>18.919837526991799</c:v>
                </c:pt>
                <c:pt idx="2216">
                  <c:v>18.922299802706636</c:v>
                </c:pt>
                <c:pt idx="2217">
                  <c:v>18.92547865417465</c:v>
                </c:pt>
                <c:pt idx="2218">
                  <c:v>18.925261508324354</c:v>
                </c:pt>
                <c:pt idx="2219">
                  <c:v>18.933345506424093</c:v>
                </c:pt>
                <c:pt idx="2220">
                  <c:v>18.943105951203641</c:v>
                </c:pt>
                <c:pt idx="2221">
                  <c:v>18.946860194182815</c:v>
                </c:pt>
                <c:pt idx="2222">
                  <c:v>18.950001134230579</c:v>
                </c:pt>
                <c:pt idx="2223">
                  <c:v>18.944994557376983</c:v>
                </c:pt>
                <c:pt idx="2224">
                  <c:v>18.952448988080178</c:v>
                </c:pt>
                <c:pt idx="2225">
                  <c:v>18.968448623877908</c:v>
                </c:pt>
                <c:pt idx="2226">
                  <c:v>18.970121186857117</c:v>
                </c:pt>
                <c:pt idx="2227">
                  <c:v>18.969998915387368</c:v>
                </c:pt>
                <c:pt idx="2228">
                  <c:v>18.980957135071954</c:v>
                </c:pt>
                <c:pt idx="2229">
                  <c:v>18.982882587719029</c:v>
                </c:pt>
                <c:pt idx="2230">
                  <c:v>18.978163887785303</c:v>
                </c:pt>
                <c:pt idx="2231">
                  <c:v>18.980266393320875</c:v>
                </c:pt>
                <c:pt idx="2232">
                  <c:v>18.981608076698574</c:v>
                </c:pt>
                <c:pt idx="2233">
                  <c:v>18.988539446548909</c:v>
                </c:pt>
                <c:pt idx="2234">
                  <c:v>18.998769750432622</c:v>
                </c:pt>
                <c:pt idx="2235">
                  <c:v>19.000634652202631</c:v>
                </c:pt>
                <c:pt idx="2236">
                  <c:v>18.999129926437373</c:v>
                </c:pt>
                <c:pt idx="2237">
                  <c:v>19.000802440792715</c:v>
                </c:pt>
                <c:pt idx="2238">
                  <c:v>19.011632241421616</c:v>
                </c:pt>
                <c:pt idx="2239">
                  <c:v>19.025392240188612</c:v>
                </c:pt>
                <c:pt idx="2240">
                  <c:v>19.033173708050356</c:v>
                </c:pt>
                <c:pt idx="2241">
                  <c:v>19.034288132273723</c:v>
                </c:pt>
                <c:pt idx="2242">
                  <c:v>19.035207878415967</c:v>
                </c:pt>
                <c:pt idx="2243">
                  <c:v>19.043511861504946</c:v>
                </c:pt>
                <c:pt idx="2244">
                  <c:v>19.041359978436468</c:v>
                </c:pt>
                <c:pt idx="2245">
                  <c:v>19.03352657892653</c:v>
                </c:pt>
                <c:pt idx="2246">
                  <c:v>19.030272307800811</c:v>
                </c:pt>
                <c:pt idx="2247">
                  <c:v>19.043185246303619</c:v>
                </c:pt>
                <c:pt idx="2248">
                  <c:v>19.056567085583772</c:v>
                </c:pt>
                <c:pt idx="2249">
                  <c:v>19.061560838833042</c:v>
                </c:pt>
                <c:pt idx="2250">
                  <c:v>19.061537673708674</c:v>
                </c:pt>
                <c:pt idx="2251">
                  <c:v>19.068921620569874</c:v>
                </c:pt>
                <c:pt idx="2252">
                  <c:v>19.067229689877173</c:v>
                </c:pt>
                <c:pt idx="2253">
                  <c:v>19.069574349139028</c:v>
                </c:pt>
                <c:pt idx="2254">
                  <c:v>19.069682464684838</c:v>
                </c:pt>
                <c:pt idx="2255">
                  <c:v>19.068193772558939</c:v>
                </c:pt>
                <c:pt idx="2256">
                  <c:v>19.073914403323766</c:v>
                </c:pt>
                <c:pt idx="2257">
                  <c:v>19.075037135184349</c:v>
                </c:pt>
                <c:pt idx="2258">
                  <c:v>19.08656508338651</c:v>
                </c:pt>
                <c:pt idx="2259">
                  <c:v>19.105474271867447</c:v>
                </c:pt>
                <c:pt idx="2260">
                  <c:v>19.106257890590989</c:v>
                </c:pt>
                <c:pt idx="2261">
                  <c:v>19.095902226759666</c:v>
                </c:pt>
                <c:pt idx="2262">
                  <c:v>19.102592627573038</c:v>
                </c:pt>
                <c:pt idx="2263">
                  <c:v>19.117302034566428</c:v>
                </c:pt>
                <c:pt idx="2264">
                  <c:v>19.124044705271452</c:v>
                </c:pt>
                <c:pt idx="2265">
                  <c:v>19.121862191693623</c:v>
                </c:pt>
                <c:pt idx="2266">
                  <c:v>19.117714488501836</c:v>
                </c:pt>
                <c:pt idx="2267">
                  <c:v>19.121536296507493</c:v>
                </c:pt>
                <c:pt idx="2268">
                  <c:v>19.128089338510605</c:v>
                </c:pt>
                <c:pt idx="2269">
                  <c:v>19.127439357309495</c:v>
                </c:pt>
                <c:pt idx="2270">
                  <c:v>19.127848661879003</c:v>
                </c:pt>
                <c:pt idx="2271">
                  <c:v>19.134136388654198</c:v>
                </c:pt>
                <c:pt idx="2272">
                  <c:v>19.140130665648282</c:v>
                </c:pt>
                <c:pt idx="2273">
                  <c:v>19.145044735296555</c:v>
                </c:pt>
                <c:pt idx="2274">
                  <c:v>19.149591666889421</c:v>
                </c:pt>
                <c:pt idx="2275">
                  <c:v>19.153378114393732</c:v>
                </c:pt>
                <c:pt idx="2276">
                  <c:v>19.161517753392747</c:v>
                </c:pt>
                <c:pt idx="2277">
                  <c:v>19.168306728465904</c:v>
                </c:pt>
                <c:pt idx="2278">
                  <c:v>19.165804667975046</c:v>
                </c:pt>
                <c:pt idx="2279">
                  <c:v>19.169351978394818</c:v>
                </c:pt>
                <c:pt idx="2280">
                  <c:v>19.179882318108703</c:v>
                </c:pt>
                <c:pt idx="2281">
                  <c:v>19.177852754971813</c:v>
                </c:pt>
                <c:pt idx="2282">
                  <c:v>19.183001791968866</c:v>
                </c:pt>
                <c:pt idx="2283">
                  <c:v>19.197420201167333</c:v>
                </c:pt>
                <c:pt idx="2284">
                  <c:v>19.201270395624025</c:v>
                </c:pt>
                <c:pt idx="2285">
                  <c:v>19.202811760858303</c:v>
                </c:pt>
                <c:pt idx="2286">
                  <c:v>19.203764960090499</c:v>
                </c:pt>
                <c:pt idx="2287">
                  <c:v>19.205997954544753</c:v>
                </c:pt>
                <c:pt idx="2288">
                  <c:v>19.217252517351536</c:v>
                </c:pt>
                <c:pt idx="2289">
                  <c:v>19.221159842771097</c:v>
                </c:pt>
                <c:pt idx="2290">
                  <c:v>19.223594168326958</c:v>
                </c:pt>
                <c:pt idx="2291">
                  <c:v>19.229765619346235</c:v>
                </c:pt>
                <c:pt idx="2292">
                  <c:v>19.233775916598422</c:v>
                </c:pt>
                <c:pt idx="2293">
                  <c:v>19.237591161613604</c:v>
                </c:pt>
                <c:pt idx="2294">
                  <c:v>19.241653689617621</c:v>
                </c:pt>
                <c:pt idx="2295">
                  <c:v>19.245619449820769</c:v>
                </c:pt>
                <c:pt idx="2296">
                  <c:v>19.251380536705032</c:v>
                </c:pt>
                <c:pt idx="2297">
                  <c:v>19.255275574957732</c:v>
                </c:pt>
                <c:pt idx="2298">
                  <c:v>19.258090977364702</c:v>
                </c:pt>
                <c:pt idx="2299">
                  <c:v>19.25923710991654</c:v>
                </c:pt>
                <c:pt idx="2300">
                  <c:v>19.258075252393386</c:v>
                </c:pt>
                <c:pt idx="2301">
                  <c:v>19.257529362360426</c:v>
                </c:pt>
                <c:pt idx="2302">
                  <c:v>19.262046416976592</c:v>
                </c:pt>
                <c:pt idx="2303">
                  <c:v>19.271601488747233</c:v>
                </c:pt>
                <c:pt idx="2304">
                  <c:v>19.279143182142857</c:v>
                </c:pt>
                <c:pt idx="2305">
                  <c:v>19.28818387301467</c:v>
                </c:pt>
                <c:pt idx="2306">
                  <c:v>19.298258508525869</c:v>
                </c:pt>
                <c:pt idx="2307">
                  <c:v>19.296640699049611</c:v>
                </c:pt>
                <c:pt idx="2308">
                  <c:v>19.291609924293603</c:v>
                </c:pt>
                <c:pt idx="2309">
                  <c:v>19.287932073921656</c:v>
                </c:pt>
                <c:pt idx="2310">
                  <c:v>19.290667384360983</c:v>
                </c:pt>
                <c:pt idx="2311">
                  <c:v>19.298488949571791</c:v>
                </c:pt>
                <c:pt idx="2312">
                  <c:v>19.303093910284726</c:v>
                </c:pt>
                <c:pt idx="2313">
                  <c:v>19.310181113817489</c:v>
                </c:pt>
                <c:pt idx="2314">
                  <c:v>19.317564321307252</c:v>
                </c:pt>
                <c:pt idx="2315">
                  <c:v>19.324654018875275</c:v>
                </c:pt>
                <c:pt idx="2316">
                  <c:v>19.33014846198477</c:v>
                </c:pt>
                <c:pt idx="2317">
                  <c:v>19.331149559361837</c:v>
                </c:pt>
                <c:pt idx="2318">
                  <c:v>19.336573023303337</c:v>
                </c:pt>
                <c:pt idx="2319">
                  <c:v>19.342046902283052</c:v>
                </c:pt>
                <c:pt idx="2320">
                  <c:v>19.342119015224679</c:v>
                </c:pt>
                <c:pt idx="2321">
                  <c:v>19.345164257044047</c:v>
                </c:pt>
                <c:pt idx="2322">
                  <c:v>19.346540914895204</c:v>
                </c:pt>
                <c:pt idx="2323">
                  <c:v>19.348901326055284</c:v>
                </c:pt>
                <c:pt idx="2324">
                  <c:v>19.358974099438868</c:v>
                </c:pt>
                <c:pt idx="2325">
                  <c:v>19.366960612798056</c:v>
                </c:pt>
                <c:pt idx="2326">
                  <c:v>19.3690547861002</c:v>
                </c:pt>
                <c:pt idx="2327">
                  <c:v>19.3697261175972</c:v>
                </c:pt>
                <c:pt idx="2328">
                  <c:v>19.37818286939557</c:v>
                </c:pt>
                <c:pt idx="2329">
                  <c:v>19.384552743835819</c:v>
                </c:pt>
                <c:pt idx="2330">
                  <c:v>19.384835228838604</c:v>
                </c:pt>
                <c:pt idx="2331">
                  <c:v>19.385217364319814</c:v>
                </c:pt>
                <c:pt idx="2332">
                  <c:v>19.381770642079939</c:v>
                </c:pt>
                <c:pt idx="2333">
                  <c:v>19.380559781616107</c:v>
                </c:pt>
                <c:pt idx="2334">
                  <c:v>19.386912438704723</c:v>
                </c:pt>
                <c:pt idx="2335">
                  <c:v>19.393487218984685</c:v>
                </c:pt>
                <c:pt idx="2336">
                  <c:v>19.399694877603242</c:v>
                </c:pt>
                <c:pt idx="2337">
                  <c:v>19.407450376497508</c:v>
                </c:pt>
                <c:pt idx="2338">
                  <c:v>19.415010560572977</c:v>
                </c:pt>
                <c:pt idx="2339">
                  <c:v>19.422203589600741</c:v>
                </c:pt>
                <c:pt idx="2340">
                  <c:v>19.425003430840182</c:v>
                </c:pt>
                <c:pt idx="2341">
                  <c:v>19.427976382003326</c:v>
                </c:pt>
                <c:pt idx="2342">
                  <c:v>19.428299395171781</c:v>
                </c:pt>
                <c:pt idx="2343">
                  <c:v>19.423247838209214</c:v>
                </c:pt>
                <c:pt idx="2344">
                  <c:v>19.424629191188959</c:v>
                </c:pt>
                <c:pt idx="2345">
                  <c:v>19.435756860316477</c:v>
                </c:pt>
                <c:pt idx="2346">
                  <c:v>19.44622269389037</c:v>
                </c:pt>
                <c:pt idx="2347">
                  <c:v>19.450749407936392</c:v>
                </c:pt>
                <c:pt idx="2348">
                  <c:v>19.451791866259541</c:v>
                </c:pt>
                <c:pt idx="2349">
                  <c:v>19.451878372626737</c:v>
                </c:pt>
                <c:pt idx="2350">
                  <c:v>19.450346282517447</c:v>
                </c:pt>
                <c:pt idx="2351">
                  <c:v>19.445354902183904</c:v>
                </c:pt>
                <c:pt idx="2352">
                  <c:v>19.436904425631173</c:v>
                </c:pt>
                <c:pt idx="2353">
                  <c:v>19.428135751852682</c:v>
                </c:pt>
                <c:pt idx="2354">
                  <c:v>19.418191458886003</c:v>
                </c:pt>
                <c:pt idx="2355">
                  <c:v>19.402874170769596</c:v>
                </c:pt>
                <c:pt idx="2356">
                  <c:v>19.388687657599998</c:v>
                </c:pt>
                <c:pt idx="2357">
                  <c:v>19.371975246743659</c:v>
                </c:pt>
                <c:pt idx="2358">
                  <c:v>19.356540845605398</c:v>
                </c:pt>
                <c:pt idx="2359">
                  <c:v>19.343684993038853</c:v>
                </c:pt>
                <c:pt idx="2360">
                  <c:v>19.325702117393025</c:v>
                </c:pt>
                <c:pt idx="2361">
                  <c:v>19.323401643489852</c:v>
                </c:pt>
                <c:pt idx="2362">
                  <c:v>19.348512148440793</c:v>
                </c:pt>
                <c:pt idx="2363">
                  <c:v>19.39558462259312</c:v>
                </c:pt>
                <c:pt idx="2364">
                  <c:v>19.426559844494246</c:v>
                </c:pt>
                <c:pt idx="2365">
                  <c:v>19.428900167300679</c:v>
                </c:pt>
                <c:pt idx="2366">
                  <c:v>19.414556599928396</c:v>
                </c:pt>
                <c:pt idx="2367">
                  <c:v>19.409882108445309</c:v>
                </c:pt>
                <c:pt idx="2368">
                  <c:v>19.419047259673782</c:v>
                </c:pt>
                <c:pt idx="2369">
                  <c:v>19.427624436210436</c:v>
                </c:pt>
                <c:pt idx="2370">
                  <c:v>19.438361588627657</c:v>
                </c:pt>
                <c:pt idx="2371">
                  <c:v>19.440389777787587</c:v>
                </c:pt>
                <c:pt idx="2372">
                  <c:v>19.443940205674721</c:v>
                </c:pt>
                <c:pt idx="2373">
                  <c:v>19.455587815266959</c:v>
                </c:pt>
                <c:pt idx="2374">
                  <c:v>19.456318893936722</c:v>
                </c:pt>
                <c:pt idx="2375">
                  <c:v>19.461663296266192</c:v>
                </c:pt>
                <c:pt idx="2376">
                  <c:v>19.489284085267442</c:v>
                </c:pt>
                <c:pt idx="2377">
                  <c:v>19.517149669216369</c:v>
                </c:pt>
                <c:pt idx="2378">
                  <c:v>19.524532338419107</c:v>
                </c:pt>
                <c:pt idx="2379">
                  <c:v>19.530419514016959</c:v>
                </c:pt>
                <c:pt idx="2380">
                  <c:v>19.545261327566738</c:v>
                </c:pt>
                <c:pt idx="2381">
                  <c:v>19.553039070872828</c:v>
                </c:pt>
                <c:pt idx="2382">
                  <c:v>19.557408049837512</c:v>
                </c:pt>
                <c:pt idx="2383">
                  <c:v>19.568965124931317</c:v>
                </c:pt>
                <c:pt idx="2384">
                  <c:v>19.583466411366569</c:v>
                </c:pt>
                <c:pt idx="2385">
                  <c:v>19.592522999903075</c:v>
                </c:pt>
                <c:pt idx="2386">
                  <c:v>19.59797477609769</c:v>
                </c:pt>
                <c:pt idx="2387">
                  <c:v>19.60408973762328</c:v>
                </c:pt>
                <c:pt idx="2388">
                  <c:v>19.610377301184137</c:v>
                </c:pt>
                <c:pt idx="2389">
                  <c:v>19.621252285391133</c:v>
                </c:pt>
                <c:pt idx="2390">
                  <c:v>19.63286380407018</c:v>
                </c:pt>
                <c:pt idx="2391">
                  <c:v>19.633709117760237</c:v>
                </c:pt>
                <c:pt idx="2392">
                  <c:v>19.62670731377354</c:v>
                </c:pt>
                <c:pt idx="2393">
                  <c:v>19.62654936870765</c:v>
                </c:pt>
                <c:pt idx="2394">
                  <c:v>19.632989685056621</c:v>
                </c:pt>
                <c:pt idx="2395">
                  <c:v>19.637959411352089</c:v>
                </c:pt>
                <c:pt idx="2396">
                  <c:v>19.640943614037994</c:v>
                </c:pt>
                <c:pt idx="2397">
                  <c:v>19.647656375311438</c:v>
                </c:pt>
                <c:pt idx="2398">
                  <c:v>19.656944918209295</c:v>
                </c:pt>
                <c:pt idx="2399">
                  <c:v>19.66464024556732</c:v>
                </c:pt>
                <c:pt idx="2400">
                  <c:v>19.668780645335275</c:v>
                </c:pt>
                <c:pt idx="2401">
                  <c:v>19.669954150056924</c:v>
                </c:pt>
                <c:pt idx="2402">
                  <c:v>19.671423597493089</c:v>
                </c:pt>
                <c:pt idx="2403">
                  <c:v>19.676866472723926</c:v>
                </c:pt>
                <c:pt idx="2404">
                  <c:v>19.682530904576439</c:v>
                </c:pt>
                <c:pt idx="2405">
                  <c:v>19.685547997894275</c:v>
                </c:pt>
                <c:pt idx="2406">
                  <c:v>19.687854953018967</c:v>
                </c:pt>
                <c:pt idx="2407">
                  <c:v>19.692492225428648</c:v>
                </c:pt>
                <c:pt idx="2408">
                  <c:v>19.70088181094426</c:v>
                </c:pt>
                <c:pt idx="2409">
                  <c:v>19.709051484488239</c:v>
                </c:pt>
                <c:pt idx="2410">
                  <c:v>19.710798101120076</c:v>
                </c:pt>
                <c:pt idx="2411">
                  <c:v>19.709995806585088</c:v>
                </c:pt>
                <c:pt idx="2412">
                  <c:v>19.713117367246237</c:v>
                </c:pt>
                <c:pt idx="2413">
                  <c:v>19.719917421180092</c:v>
                </c:pt>
                <c:pt idx="2414">
                  <c:v>19.729464151443118</c:v>
                </c:pt>
                <c:pt idx="2415">
                  <c:v>19.736756067971228</c:v>
                </c:pt>
                <c:pt idx="2416">
                  <c:v>19.740175211945274</c:v>
                </c:pt>
                <c:pt idx="2417">
                  <c:v>19.743619756493342</c:v>
                </c:pt>
                <c:pt idx="2418">
                  <c:v>19.748830284293565</c:v>
                </c:pt>
                <c:pt idx="2419">
                  <c:v>19.754360328330264</c:v>
                </c:pt>
                <c:pt idx="2420">
                  <c:v>19.758077103252688</c:v>
                </c:pt>
                <c:pt idx="2421">
                  <c:v>19.759294291667526</c:v>
                </c:pt>
                <c:pt idx="2422">
                  <c:v>19.759752485233385</c:v>
                </c:pt>
                <c:pt idx="2423">
                  <c:v>19.763030677028787</c:v>
                </c:pt>
                <c:pt idx="2424">
                  <c:v>19.76920227377915</c:v>
                </c:pt>
                <c:pt idx="2425">
                  <c:v>19.775374023838744</c:v>
                </c:pt>
                <c:pt idx="2426">
                  <c:v>19.779757762160113</c:v>
                </c:pt>
                <c:pt idx="2427">
                  <c:v>19.781029300277901</c:v>
                </c:pt>
                <c:pt idx="2428">
                  <c:v>19.781688957055316</c:v>
                </c:pt>
                <c:pt idx="2429">
                  <c:v>19.78585464214073</c:v>
                </c:pt>
                <c:pt idx="2430">
                  <c:v>19.791663369494319</c:v>
                </c:pt>
                <c:pt idx="2431">
                  <c:v>19.798330726584648</c:v>
                </c:pt>
                <c:pt idx="2432">
                  <c:v>19.805268428852465</c:v>
                </c:pt>
                <c:pt idx="2433">
                  <c:v>19.80853038753737</c:v>
                </c:pt>
                <c:pt idx="2434">
                  <c:v>19.810298099575963</c:v>
                </c:pt>
                <c:pt idx="2435">
                  <c:v>19.81740965364768</c:v>
                </c:pt>
                <c:pt idx="2436">
                  <c:v>19.826458102987313</c:v>
                </c:pt>
                <c:pt idx="2437">
                  <c:v>19.832247591786693</c:v>
                </c:pt>
                <c:pt idx="2438">
                  <c:v>19.835145879029568</c:v>
                </c:pt>
                <c:pt idx="2439">
                  <c:v>19.835349148128206</c:v>
                </c:pt>
                <c:pt idx="2440">
                  <c:v>19.834916123507423</c:v>
                </c:pt>
                <c:pt idx="2441">
                  <c:v>19.839752997810489</c:v>
                </c:pt>
                <c:pt idx="2442">
                  <c:v>19.847653948970169</c:v>
                </c:pt>
                <c:pt idx="2443">
                  <c:v>19.851879630880898</c:v>
                </c:pt>
                <c:pt idx="2444">
                  <c:v>19.853900550321661</c:v>
                </c:pt>
                <c:pt idx="2445">
                  <c:v>19.858372848210092</c:v>
                </c:pt>
                <c:pt idx="2446">
                  <c:v>19.863483033643671</c:v>
                </c:pt>
                <c:pt idx="2447">
                  <c:v>19.868275387928279</c:v>
                </c:pt>
                <c:pt idx="2448">
                  <c:v>19.873288442655241</c:v>
                </c:pt>
                <c:pt idx="2449">
                  <c:v>19.877616688858172</c:v>
                </c:pt>
                <c:pt idx="2450">
                  <c:v>19.880843008336466</c:v>
                </c:pt>
                <c:pt idx="2451">
                  <c:v>19.884854210696197</c:v>
                </c:pt>
                <c:pt idx="2452">
                  <c:v>19.891806534831819</c:v>
                </c:pt>
                <c:pt idx="2453">
                  <c:v>19.898784024280278</c:v>
                </c:pt>
                <c:pt idx="2454">
                  <c:v>19.903777474775811</c:v>
                </c:pt>
                <c:pt idx="2455">
                  <c:v>19.908771636293071</c:v>
                </c:pt>
                <c:pt idx="2456">
                  <c:v>19.913668498793449</c:v>
                </c:pt>
                <c:pt idx="2457">
                  <c:v>19.915405383683559</c:v>
                </c:pt>
                <c:pt idx="2458">
                  <c:v>19.914643947052546</c:v>
                </c:pt>
                <c:pt idx="2459">
                  <c:v>19.915500416912291</c:v>
                </c:pt>
                <c:pt idx="2460">
                  <c:v>19.918758737983705</c:v>
                </c:pt>
                <c:pt idx="2461">
                  <c:v>19.922532301299555</c:v>
                </c:pt>
                <c:pt idx="2462">
                  <c:v>19.925596094100047</c:v>
                </c:pt>
                <c:pt idx="2463">
                  <c:v>19.928244135388134</c:v>
                </c:pt>
                <c:pt idx="2464">
                  <c:v>19.93123591158443</c:v>
                </c:pt>
                <c:pt idx="2465">
                  <c:v>19.93508588055629</c:v>
                </c:pt>
                <c:pt idx="2466">
                  <c:v>19.940700448415463</c:v>
                </c:pt>
                <c:pt idx="2467">
                  <c:v>19.947712069929064</c:v>
                </c:pt>
                <c:pt idx="2468">
                  <c:v>19.953523918055648</c:v>
                </c:pt>
                <c:pt idx="2469">
                  <c:v>19.958283022719399</c:v>
                </c:pt>
                <c:pt idx="2470">
                  <c:v>19.962920315480428</c:v>
                </c:pt>
                <c:pt idx="2471">
                  <c:v>19.966088471351529</c:v>
                </c:pt>
                <c:pt idx="2472">
                  <c:v>19.967370565176381</c:v>
                </c:pt>
                <c:pt idx="2473">
                  <c:v>19.968115038946284</c:v>
                </c:pt>
                <c:pt idx="2474">
                  <c:v>19.96917872648029</c:v>
                </c:pt>
                <c:pt idx="2475">
                  <c:v>19.971222992943364</c:v>
                </c:pt>
                <c:pt idx="2476">
                  <c:v>19.975864484826694</c:v>
                </c:pt>
                <c:pt idx="2477">
                  <c:v>19.983764462651912</c:v>
                </c:pt>
                <c:pt idx="2478">
                  <c:v>19.991983442085715</c:v>
                </c:pt>
                <c:pt idx="2479">
                  <c:v>19.997263663622544</c:v>
                </c:pt>
                <c:pt idx="2480">
                  <c:v>20.001393300219792</c:v>
                </c:pt>
                <c:pt idx="2481">
                  <c:v>20.006944231718958</c:v>
                </c:pt>
                <c:pt idx="2482">
                  <c:v>20.012691731967696</c:v>
                </c:pt>
                <c:pt idx="2483">
                  <c:v>20.018023464025944</c:v>
                </c:pt>
                <c:pt idx="2484">
                  <c:v>20.024262050867208</c:v>
                </c:pt>
                <c:pt idx="2485">
                  <c:v>20.030550219595195</c:v>
                </c:pt>
                <c:pt idx="2486">
                  <c:v>20.033410079472496</c:v>
                </c:pt>
                <c:pt idx="2487">
                  <c:v>20.030417063019041</c:v>
                </c:pt>
                <c:pt idx="2488">
                  <c:v>20.025392067465585</c:v>
                </c:pt>
                <c:pt idx="2489">
                  <c:v>20.026466258281257</c:v>
                </c:pt>
                <c:pt idx="2490">
                  <c:v>20.03523131689558</c:v>
                </c:pt>
                <c:pt idx="2491">
                  <c:v>20.044560179800097</c:v>
                </c:pt>
                <c:pt idx="2492">
                  <c:v>20.049358833698957</c:v>
                </c:pt>
                <c:pt idx="2493">
                  <c:v>20.051415216026356</c:v>
                </c:pt>
                <c:pt idx="2494">
                  <c:v>20.053668193626446</c:v>
                </c:pt>
                <c:pt idx="2495">
                  <c:v>20.058003443589573</c:v>
                </c:pt>
                <c:pt idx="2496">
                  <c:v>20.063636731022452</c:v>
                </c:pt>
                <c:pt idx="2497">
                  <c:v>20.068120130461214</c:v>
                </c:pt>
                <c:pt idx="2498">
                  <c:v>20.070987893711823</c:v>
                </c:pt>
                <c:pt idx="2499">
                  <c:v>20.073537954307604</c:v>
                </c:pt>
                <c:pt idx="2500">
                  <c:v>20.07613764056881</c:v>
                </c:pt>
                <c:pt idx="2501">
                  <c:v>20.078615534452382</c:v>
                </c:pt>
                <c:pt idx="2502">
                  <c:v>20.081387923172585</c:v>
                </c:pt>
                <c:pt idx="2503">
                  <c:v>20.084185435716552</c:v>
                </c:pt>
                <c:pt idx="2504">
                  <c:v>20.086689740334695</c:v>
                </c:pt>
                <c:pt idx="2505">
                  <c:v>20.090027224201457</c:v>
                </c:pt>
                <c:pt idx="2506">
                  <c:v>20.095030386710445</c:v>
                </c:pt>
                <c:pt idx="2507">
                  <c:v>20.10008309536062</c:v>
                </c:pt>
                <c:pt idx="2508">
                  <c:v>20.10300612401284</c:v>
                </c:pt>
                <c:pt idx="2509">
                  <c:v>20.104827930077796</c:v>
                </c:pt>
                <c:pt idx="2510">
                  <c:v>20.108437787975284</c:v>
                </c:pt>
                <c:pt idx="2511">
                  <c:v>20.11400702635234</c:v>
                </c:pt>
                <c:pt idx="2512">
                  <c:v>20.120090989123216</c:v>
                </c:pt>
                <c:pt idx="2513">
                  <c:v>20.126053066614134</c:v>
                </c:pt>
                <c:pt idx="2514">
                  <c:v>20.131599453723492</c:v>
                </c:pt>
                <c:pt idx="2515">
                  <c:v>20.136387391519797</c:v>
                </c:pt>
                <c:pt idx="2516">
                  <c:v>20.140980021614407</c:v>
                </c:pt>
                <c:pt idx="2517">
                  <c:v>20.14476527112425</c:v>
                </c:pt>
                <c:pt idx="2518">
                  <c:v>20.145539711857086</c:v>
                </c:pt>
                <c:pt idx="2519">
                  <c:v>20.14369516475162</c:v>
                </c:pt>
                <c:pt idx="2520">
                  <c:v>20.143540123059427</c:v>
                </c:pt>
                <c:pt idx="2521">
                  <c:v>20.147376777582181</c:v>
                </c:pt>
                <c:pt idx="2522">
                  <c:v>20.153760097300982</c:v>
                </c:pt>
                <c:pt idx="2523">
                  <c:v>20.161661773999977</c:v>
                </c:pt>
                <c:pt idx="2524">
                  <c:v>20.171008311294003</c:v>
                </c:pt>
                <c:pt idx="2525">
                  <c:v>20.179963592408338</c:v>
                </c:pt>
                <c:pt idx="2526">
                  <c:v>20.185957164077774</c:v>
                </c:pt>
                <c:pt idx="2527">
                  <c:v>20.187936468391225</c:v>
                </c:pt>
                <c:pt idx="2528">
                  <c:v>20.187688682011323</c:v>
                </c:pt>
                <c:pt idx="2529">
                  <c:v>20.188690008461904</c:v>
                </c:pt>
                <c:pt idx="2530">
                  <c:v>20.193290439342029</c:v>
                </c:pt>
                <c:pt idx="2531">
                  <c:v>20.200951310013998</c:v>
                </c:pt>
                <c:pt idx="2532">
                  <c:v>20.209102223220807</c:v>
                </c:pt>
                <c:pt idx="2533">
                  <c:v>20.215442160443907</c:v>
                </c:pt>
                <c:pt idx="2534">
                  <c:v>20.219677437495847</c:v>
                </c:pt>
                <c:pt idx="2535">
                  <c:v>20.222787248993829</c:v>
                </c:pt>
                <c:pt idx="2536">
                  <c:v>20.224698195613968</c:v>
                </c:pt>
                <c:pt idx="2537">
                  <c:v>20.225165537300562</c:v>
                </c:pt>
                <c:pt idx="2538">
                  <c:v>20.225804827339942</c:v>
                </c:pt>
                <c:pt idx="2539">
                  <c:v>20.228941386724731</c:v>
                </c:pt>
                <c:pt idx="2540">
                  <c:v>20.234550656181536</c:v>
                </c:pt>
                <c:pt idx="2541">
                  <c:v>20.240796807819841</c:v>
                </c:pt>
                <c:pt idx="2542">
                  <c:v>20.246137808612353</c:v>
                </c:pt>
                <c:pt idx="2543">
                  <c:v>20.249765974141813</c:v>
                </c:pt>
                <c:pt idx="2544">
                  <c:v>20.251852245267386</c:v>
                </c:pt>
                <c:pt idx="2545">
                  <c:v>20.253352102884016</c:v>
                </c:pt>
                <c:pt idx="2546">
                  <c:v>20.254216168994621</c:v>
                </c:pt>
                <c:pt idx="2547">
                  <c:v>20.253269657931114</c:v>
                </c:pt>
                <c:pt idx="2548">
                  <c:v>20.251002120594492</c:v>
                </c:pt>
                <c:pt idx="2549">
                  <c:v>20.251231627612086</c:v>
                </c:pt>
                <c:pt idx="2550">
                  <c:v>20.256870541300231</c:v>
                </c:pt>
                <c:pt idx="2551">
                  <c:v>20.265789448556848</c:v>
                </c:pt>
                <c:pt idx="2552">
                  <c:v>20.274561913783014</c:v>
                </c:pt>
                <c:pt idx="2553">
                  <c:v>20.282233471637944</c:v>
                </c:pt>
                <c:pt idx="2554">
                  <c:v>20.289415987035227</c:v>
                </c:pt>
                <c:pt idx="2555">
                  <c:v>20.295595539477318</c:v>
                </c:pt>
                <c:pt idx="2556">
                  <c:v>20.299793246260844</c:v>
                </c:pt>
                <c:pt idx="2557">
                  <c:v>20.302253891782385</c:v>
                </c:pt>
                <c:pt idx="2558">
                  <c:v>20.304396920491417</c:v>
                </c:pt>
                <c:pt idx="2559">
                  <c:v>20.307201222105196</c:v>
                </c:pt>
                <c:pt idx="2560">
                  <c:v>20.310446528367837</c:v>
                </c:pt>
                <c:pt idx="2561">
                  <c:v>20.313251847993389</c:v>
                </c:pt>
                <c:pt idx="2562">
                  <c:v>20.315984262039315</c:v>
                </c:pt>
                <c:pt idx="2563">
                  <c:v>20.320234390055973</c:v>
                </c:pt>
                <c:pt idx="2564">
                  <c:v>20.325635122331406</c:v>
                </c:pt>
                <c:pt idx="2565">
                  <c:v>20.329984070773929</c:v>
                </c:pt>
                <c:pt idx="2566">
                  <c:v>20.333232324420877</c:v>
                </c:pt>
                <c:pt idx="2567">
                  <c:v>20.335795905817616</c:v>
                </c:pt>
                <c:pt idx="2568">
                  <c:v>20.338212754489728</c:v>
                </c:pt>
                <c:pt idx="2569">
                  <c:v>20.34236786507747</c:v>
                </c:pt>
                <c:pt idx="2570">
                  <c:v>20.349655521645204</c:v>
                </c:pt>
                <c:pt idx="2571">
                  <c:v>20.358583013586316</c:v>
                </c:pt>
                <c:pt idx="2572">
                  <c:v>20.365112924825691</c:v>
                </c:pt>
                <c:pt idx="2573">
                  <c:v>20.36652930408005</c:v>
                </c:pt>
                <c:pt idx="2574">
                  <c:v>20.364789771921746</c:v>
                </c:pt>
                <c:pt idx="2575">
                  <c:v>20.364054007876234</c:v>
                </c:pt>
                <c:pt idx="2576">
                  <c:v>20.365471973749035</c:v>
                </c:pt>
                <c:pt idx="2577">
                  <c:v>20.36772234928123</c:v>
                </c:pt>
                <c:pt idx="2578">
                  <c:v>20.370487031514394</c:v>
                </c:pt>
                <c:pt idx="2579">
                  <c:v>20.373814938309028</c:v>
                </c:pt>
                <c:pt idx="2580">
                  <c:v>20.376972041815666</c:v>
                </c:pt>
                <c:pt idx="2581">
                  <c:v>20.379053074937648</c:v>
                </c:pt>
                <c:pt idx="2582">
                  <c:v>20.380400598117333</c:v>
                </c:pt>
                <c:pt idx="2583">
                  <c:v>20.382923001803658</c:v>
                </c:pt>
                <c:pt idx="2584">
                  <c:v>20.388039282755948</c:v>
                </c:pt>
                <c:pt idx="2585">
                  <c:v>20.394575005631083</c:v>
                </c:pt>
                <c:pt idx="2586">
                  <c:v>20.400842001953706</c:v>
                </c:pt>
                <c:pt idx="2587">
                  <c:v>20.406693485611907</c:v>
                </c:pt>
                <c:pt idx="2588">
                  <c:v>20.412056071399959</c:v>
                </c:pt>
                <c:pt idx="2589">
                  <c:v>20.416122429199429</c:v>
                </c:pt>
                <c:pt idx="2590">
                  <c:v>20.417962935427632</c:v>
                </c:pt>
                <c:pt idx="2591">
                  <c:v>20.41772404534677</c:v>
                </c:pt>
                <c:pt idx="2592">
                  <c:v>20.418048737677307</c:v>
                </c:pt>
                <c:pt idx="2593">
                  <c:v>20.421456395168612</c:v>
                </c:pt>
                <c:pt idx="2594">
                  <c:v>20.425720726215797</c:v>
                </c:pt>
                <c:pt idx="2595">
                  <c:v>20.429569600392579</c:v>
                </c:pt>
                <c:pt idx="2596">
                  <c:v>20.432709467537858</c:v>
                </c:pt>
                <c:pt idx="2597">
                  <c:v>20.435287124224406</c:v>
                </c:pt>
                <c:pt idx="2598">
                  <c:v>20.437620601819045</c:v>
                </c:pt>
                <c:pt idx="2599">
                  <c:v>20.440443785431096</c:v>
                </c:pt>
                <c:pt idx="2600">
                  <c:v>20.444637308221743</c:v>
                </c:pt>
                <c:pt idx="2601">
                  <c:v>20.448806784532341</c:v>
                </c:pt>
                <c:pt idx="2602">
                  <c:v>20.450946329042505</c:v>
                </c:pt>
                <c:pt idx="2603">
                  <c:v>20.45108045680972</c:v>
                </c:pt>
                <c:pt idx="2604">
                  <c:v>20.451288453323869</c:v>
                </c:pt>
                <c:pt idx="2605">
                  <c:v>20.454285524457216</c:v>
                </c:pt>
                <c:pt idx="2606">
                  <c:v>20.461637106131587</c:v>
                </c:pt>
                <c:pt idx="2607">
                  <c:v>20.470138701117563</c:v>
                </c:pt>
                <c:pt idx="2608">
                  <c:v>20.474408924677988</c:v>
                </c:pt>
                <c:pt idx="2609">
                  <c:v>20.475744293369463</c:v>
                </c:pt>
                <c:pt idx="2610">
                  <c:v>20.4761995455343</c:v>
                </c:pt>
                <c:pt idx="2611">
                  <c:v>20.477071085297144</c:v>
                </c:pt>
                <c:pt idx="2612">
                  <c:v>20.478579038506609</c:v>
                </c:pt>
                <c:pt idx="2613">
                  <c:v>20.479989598247482</c:v>
                </c:pt>
                <c:pt idx="2614">
                  <c:v>20.480226551665826</c:v>
                </c:pt>
                <c:pt idx="2615">
                  <c:v>20.480267926655817</c:v>
                </c:pt>
                <c:pt idx="2616">
                  <c:v>20.481924429746982</c:v>
                </c:pt>
                <c:pt idx="2617">
                  <c:v>20.486296291983901</c:v>
                </c:pt>
                <c:pt idx="2618">
                  <c:v>20.492918728858488</c:v>
                </c:pt>
                <c:pt idx="2619">
                  <c:v>20.499541513095505</c:v>
                </c:pt>
                <c:pt idx="2620">
                  <c:v>20.502911711595051</c:v>
                </c:pt>
                <c:pt idx="2621">
                  <c:v>20.505377367598992</c:v>
                </c:pt>
                <c:pt idx="2622">
                  <c:v>20.509115239588311</c:v>
                </c:pt>
                <c:pt idx="2623">
                  <c:v>20.514907933763428</c:v>
                </c:pt>
                <c:pt idx="2624">
                  <c:v>20.522364079520752</c:v>
                </c:pt>
                <c:pt idx="2625">
                  <c:v>20.529600437244824</c:v>
                </c:pt>
                <c:pt idx="2626">
                  <c:v>20.533070763161334</c:v>
                </c:pt>
                <c:pt idx="2627">
                  <c:v>20.533777875307912</c:v>
                </c:pt>
                <c:pt idx="2628">
                  <c:v>20.533898468117844</c:v>
                </c:pt>
                <c:pt idx="2629">
                  <c:v>20.53487547455379</c:v>
                </c:pt>
                <c:pt idx="2630">
                  <c:v>20.537320273064044</c:v>
                </c:pt>
                <c:pt idx="2631">
                  <c:v>20.540401326193155</c:v>
                </c:pt>
                <c:pt idx="2632">
                  <c:v>20.544143072276842</c:v>
                </c:pt>
                <c:pt idx="2633">
                  <c:v>20.549230246088065</c:v>
                </c:pt>
                <c:pt idx="2634">
                  <c:v>20.555149252647688</c:v>
                </c:pt>
                <c:pt idx="2635">
                  <c:v>20.560897413230791</c:v>
                </c:pt>
                <c:pt idx="2636">
                  <c:v>20.564665072455337</c:v>
                </c:pt>
                <c:pt idx="2637">
                  <c:v>20.565718638743967</c:v>
                </c:pt>
                <c:pt idx="2638">
                  <c:v>20.566356895157305</c:v>
                </c:pt>
                <c:pt idx="2639">
                  <c:v>20.568242390821055</c:v>
                </c:pt>
                <c:pt idx="2640">
                  <c:v>20.57220722808335</c:v>
                </c:pt>
                <c:pt idx="2641">
                  <c:v>20.577933105892452</c:v>
                </c:pt>
                <c:pt idx="2642">
                  <c:v>20.582974615672139</c:v>
                </c:pt>
                <c:pt idx="2643">
                  <c:v>20.58664707642059</c:v>
                </c:pt>
                <c:pt idx="2644">
                  <c:v>20.589806383837924</c:v>
                </c:pt>
                <c:pt idx="2645">
                  <c:v>20.593381765023761</c:v>
                </c:pt>
                <c:pt idx="2646">
                  <c:v>20.598546945689701</c:v>
                </c:pt>
                <c:pt idx="2647">
                  <c:v>20.604103706059426</c:v>
                </c:pt>
                <c:pt idx="2648">
                  <c:v>20.607729051580975</c:v>
                </c:pt>
                <c:pt idx="2649">
                  <c:v>20.609202956940127</c:v>
                </c:pt>
                <c:pt idx="2650">
                  <c:v>20.608965609582693</c:v>
                </c:pt>
                <c:pt idx="2651">
                  <c:v>20.608679776699379</c:v>
                </c:pt>
                <c:pt idx="2652">
                  <c:v>20.610154882740364</c:v>
                </c:pt>
                <c:pt idx="2653">
                  <c:v>20.612950757662979</c:v>
                </c:pt>
                <c:pt idx="2654">
                  <c:v>20.616602794209602</c:v>
                </c:pt>
                <c:pt idx="2655">
                  <c:v>20.620499693238692</c:v>
                </c:pt>
                <c:pt idx="2656">
                  <c:v>20.622905432721794</c:v>
                </c:pt>
                <c:pt idx="2657">
                  <c:v>20.624626920382664</c:v>
                </c:pt>
                <c:pt idx="2658">
                  <c:v>20.627229005180794</c:v>
                </c:pt>
                <c:pt idx="2659">
                  <c:v>20.631347374224077</c:v>
                </c:pt>
                <c:pt idx="2660">
                  <c:v>20.636810839893116</c:v>
                </c:pt>
                <c:pt idx="2661">
                  <c:v>20.641418872908531</c:v>
                </c:pt>
                <c:pt idx="2662">
                  <c:v>20.645269291121995</c:v>
                </c:pt>
                <c:pt idx="2663">
                  <c:v>20.64831288296822</c:v>
                </c:pt>
                <c:pt idx="2664">
                  <c:v>20.650599223025008</c:v>
                </c:pt>
                <c:pt idx="2665">
                  <c:v>20.651981302680252</c:v>
                </c:pt>
                <c:pt idx="2666">
                  <c:v>20.654561757686945</c:v>
                </c:pt>
                <c:pt idx="2667">
                  <c:v>20.658389457040112</c:v>
                </c:pt>
                <c:pt idx="2668">
                  <c:v>20.663073192620548</c:v>
                </c:pt>
                <c:pt idx="2669">
                  <c:v>20.666094751574914</c:v>
                </c:pt>
                <c:pt idx="2670">
                  <c:v>20.667429722277085</c:v>
                </c:pt>
                <c:pt idx="2671">
                  <c:v>20.669058437763042</c:v>
                </c:pt>
                <c:pt idx="2672">
                  <c:v>20.671689879673931</c:v>
                </c:pt>
                <c:pt idx="2673">
                  <c:v>20.675739635615752</c:v>
                </c:pt>
                <c:pt idx="2674">
                  <c:v>20.678567337354071</c:v>
                </c:pt>
                <c:pt idx="2675">
                  <c:v>20.681028668986855</c:v>
                </c:pt>
                <c:pt idx="2676">
                  <c:v>20.684272655162523</c:v>
                </c:pt>
                <c:pt idx="2677">
                  <c:v>20.690743977383498</c:v>
                </c:pt>
                <c:pt idx="2678">
                  <c:v>20.699415796274845</c:v>
                </c:pt>
                <c:pt idx="2679">
                  <c:v>20.707256678812293</c:v>
                </c:pt>
                <c:pt idx="2680">
                  <c:v>20.713948838622972</c:v>
                </c:pt>
                <c:pt idx="2681">
                  <c:v>20.719638977899596</c:v>
                </c:pt>
                <c:pt idx="2682">
                  <c:v>20.723887088027265</c:v>
                </c:pt>
                <c:pt idx="2683">
                  <c:v>20.725813146624194</c:v>
                </c:pt>
                <c:pt idx="2684">
                  <c:v>20.725392757828562</c:v>
                </c:pt>
                <c:pt idx="2685">
                  <c:v>20.722674862934095</c:v>
                </c:pt>
                <c:pt idx="2686">
                  <c:v>20.720446284705709</c:v>
                </c:pt>
                <c:pt idx="2687">
                  <c:v>20.719244494816841</c:v>
                </c:pt>
                <c:pt idx="2688">
                  <c:v>20.719290097349091</c:v>
                </c:pt>
                <c:pt idx="2689">
                  <c:v>20.721144983996773</c:v>
                </c:pt>
                <c:pt idx="2690">
                  <c:v>20.726789133352927</c:v>
                </c:pt>
                <c:pt idx="2691">
                  <c:v>20.734682458963917</c:v>
                </c:pt>
                <c:pt idx="2692">
                  <c:v>20.743847138455038</c:v>
                </c:pt>
                <c:pt idx="2693">
                  <c:v>20.749785419710477</c:v>
                </c:pt>
                <c:pt idx="2694">
                  <c:v>20.751519611906524</c:v>
                </c:pt>
                <c:pt idx="2695">
                  <c:v>20.75146974048679</c:v>
                </c:pt>
                <c:pt idx="2696">
                  <c:v>20.750906911117465</c:v>
                </c:pt>
                <c:pt idx="2697">
                  <c:v>20.751859940469952</c:v>
                </c:pt>
                <c:pt idx="2698">
                  <c:v>20.751542260719951</c:v>
                </c:pt>
                <c:pt idx="2699">
                  <c:v>20.749611694010081</c:v>
                </c:pt>
                <c:pt idx="2700">
                  <c:v>20.745114998457336</c:v>
                </c:pt>
                <c:pt idx="2701">
                  <c:v>20.741180901257753</c:v>
                </c:pt>
                <c:pt idx="2702">
                  <c:v>20.74091359920968</c:v>
                </c:pt>
                <c:pt idx="2703">
                  <c:v>20.745364038580814</c:v>
                </c:pt>
                <c:pt idx="2704">
                  <c:v>20.758320669617902</c:v>
                </c:pt>
                <c:pt idx="2705">
                  <c:v>20.77308618204864</c:v>
                </c:pt>
                <c:pt idx="2706">
                  <c:v>20.786947484796297</c:v>
                </c:pt>
                <c:pt idx="2707">
                  <c:v>20.797558188217351</c:v>
                </c:pt>
                <c:pt idx="2708">
                  <c:v>20.803231889984524</c:v>
                </c:pt>
                <c:pt idx="2709">
                  <c:v>20.805312969074734</c:v>
                </c:pt>
                <c:pt idx="2710">
                  <c:v>20.80367929235673</c:v>
                </c:pt>
                <c:pt idx="2711">
                  <c:v>20.796155384753096</c:v>
                </c:pt>
                <c:pt idx="2712">
                  <c:v>20.790856337774581</c:v>
                </c:pt>
                <c:pt idx="2713">
                  <c:v>20.790690257846226</c:v>
                </c:pt>
                <c:pt idx="2714">
                  <c:v>20.799323125669222</c:v>
                </c:pt>
                <c:pt idx="2715">
                  <c:v>20.811255668329459</c:v>
                </c:pt>
                <c:pt idx="2716">
                  <c:v>20.82035331612736</c:v>
                </c:pt>
                <c:pt idx="2717">
                  <c:v>20.826029563944228</c:v>
                </c:pt>
                <c:pt idx="2718">
                  <c:v>20.827429083088465</c:v>
                </c:pt>
                <c:pt idx="2719">
                  <c:v>20.829317710856365</c:v>
                </c:pt>
                <c:pt idx="2720">
                  <c:v>20.831402161310649</c:v>
                </c:pt>
                <c:pt idx="2721">
                  <c:v>20.833291398699757</c:v>
                </c:pt>
                <c:pt idx="2722">
                  <c:v>20.834447762143</c:v>
                </c:pt>
                <c:pt idx="2723">
                  <c:v>20.837461809980336</c:v>
                </c:pt>
                <c:pt idx="2724">
                  <c:v>20.843555451144031</c:v>
                </c:pt>
                <c:pt idx="2725">
                  <c:v>20.852630868426299</c:v>
                </c:pt>
                <c:pt idx="2726">
                  <c:v>20.85955589268551</c:v>
                </c:pt>
                <c:pt idx="2727">
                  <c:v>20.864086181245597</c:v>
                </c:pt>
                <c:pt idx="2728">
                  <c:v>20.865806329601192</c:v>
                </c:pt>
                <c:pt idx="2729">
                  <c:v>20.8681866071686</c:v>
                </c:pt>
                <c:pt idx="2730">
                  <c:v>20.870444984858207</c:v>
                </c:pt>
                <c:pt idx="2731">
                  <c:v>20.870577563356065</c:v>
                </c:pt>
                <c:pt idx="2732">
                  <c:v>20.865431925755633</c:v>
                </c:pt>
                <c:pt idx="2733">
                  <c:v>20.857403048535431</c:v>
                </c:pt>
                <c:pt idx="2734">
                  <c:v>20.846857267119681</c:v>
                </c:pt>
                <c:pt idx="2735">
                  <c:v>20.844962979670708</c:v>
                </c:pt>
                <c:pt idx="2736">
                  <c:v>20.849862523345205</c:v>
                </c:pt>
                <c:pt idx="2737">
                  <c:v>20.863266346368089</c:v>
                </c:pt>
                <c:pt idx="2738">
                  <c:v>20.875106360571394</c:v>
                </c:pt>
                <c:pt idx="2739">
                  <c:v>20.884893864575879</c:v>
                </c:pt>
                <c:pt idx="2740">
                  <c:v>20.892262351332668</c:v>
                </c:pt>
                <c:pt idx="2741">
                  <c:v>20.899948725320929</c:v>
                </c:pt>
                <c:pt idx="2742">
                  <c:v>20.907366513790631</c:v>
                </c:pt>
                <c:pt idx="2743">
                  <c:v>20.914417977482017</c:v>
                </c:pt>
                <c:pt idx="2744">
                  <c:v>20.917388885071652</c:v>
                </c:pt>
                <c:pt idx="2745">
                  <c:v>20.917354480467907</c:v>
                </c:pt>
                <c:pt idx="2746">
                  <c:v>20.914632480688603</c:v>
                </c:pt>
                <c:pt idx="2747">
                  <c:v>20.909320676695227</c:v>
                </c:pt>
                <c:pt idx="2748">
                  <c:v>20.907821127637899</c:v>
                </c:pt>
                <c:pt idx="2749">
                  <c:v>20.909962715684774</c:v>
                </c:pt>
                <c:pt idx="2750">
                  <c:v>20.920974430100511</c:v>
                </c:pt>
                <c:pt idx="2751">
                  <c:v>20.931424309766317</c:v>
                </c:pt>
                <c:pt idx="2752">
                  <c:v>20.941043584630929</c:v>
                </c:pt>
                <c:pt idx="2753">
                  <c:v>20.946606929200048</c:v>
                </c:pt>
                <c:pt idx="2754">
                  <c:v>20.951877292102846</c:v>
                </c:pt>
                <c:pt idx="2755">
                  <c:v>20.957050150808335</c:v>
                </c:pt>
                <c:pt idx="2756">
                  <c:v>20.963884750409104</c:v>
                </c:pt>
                <c:pt idx="2757">
                  <c:v>20.97159917811608</c:v>
                </c:pt>
                <c:pt idx="2758">
                  <c:v>20.98002211558056</c:v>
                </c:pt>
                <c:pt idx="2759">
                  <c:v>20.988934180211416</c:v>
                </c:pt>
                <c:pt idx="2760">
                  <c:v>20.996771361835492</c:v>
                </c:pt>
                <c:pt idx="2761">
                  <c:v>21.003582545918686</c:v>
                </c:pt>
                <c:pt idx="2762">
                  <c:v>21.005702793249409</c:v>
                </c:pt>
                <c:pt idx="2763">
                  <c:v>21.004744759917504</c:v>
                </c:pt>
                <c:pt idx="2764">
                  <c:v>21.000684068177698</c:v>
                </c:pt>
                <c:pt idx="2765">
                  <c:v>20.993765099282317</c:v>
                </c:pt>
                <c:pt idx="2766">
                  <c:v>20.988092556771647</c:v>
                </c:pt>
                <c:pt idx="2767">
                  <c:v>20.984130630911991</c:v>
                </c:pt>
                <c:pt idx="2768">
                  <c:v>20.98586173274343</c:v>
                </c:pt>
                <c:pt idx="2769">
                  <c:v>20.989767548329656</c:v>
                </c:pt>
                <c:pt idx="2770">
                  <c:v>20.996483266630623</c:v>
                </c:pt>
                <c:pt idx="2771">
                  <c:v>21.001244649773284</c:v>
                </c:pt>
                <c:pt idx="2772">
                  <c:v>21.004076163531433</c:v>
                </c:pt>
                <c:pt idx="2773">
                  <c:v>21.003072189327682</c:v>
                </c:pt>
                <c:pt idx="2774">
                  <c:v>21.001702038119145</c:v>
                </c:pt>
                <c:pt idx="2775">
                  <c:v>21.000894099146873</c:v>
                </c:pt>
                <c:pt idx="2776">
                  <c:v>21.003506789239566</c:v>
                </c:pt>
                <c:pt idx="2777">
                  <c:v>21.007829886863572</c:v>
                </c:pt>
                <c:pt idx="2778">
                  <c:v>21.013106008888535</c:v>
                </c:pt>
                <c:pt idx="2779">
                  <c:v>21.017502844661735</c:v>
                </c:pt>
                <c:pt idx="2780">
                  <c:v>21.020727243697063</c:v>
                </c:pt>
                <c:pt idx="2781">
                  <c:v>21.022779225767959</c:v>
                </c:pt>
                <c:pt idx="2782">
                  <c:v>21.023951719934352</c:v>
                </c:pt>
                <c:pt idx="2783">
                  <c:v>21.025540036547209</c:v>
                </c:pt>
                <c:pt idx="2784">
                  <c:v>21.027959222352926</c:v>
                </c:pt>
                <c:pt idx="2785">
                  <c:v>21.031746716162814</c:v>
                </c:pt>
                <c:pt idx="2786">
                  <c:v>21.035998598934082</c:v>
                </c:pt>
                <c:pt idx="2787">
                  <c:v>21.040543855850835</c:v>
                </c:pt>
                <c:pt idx="2788">
                  <c:v>21.044649602028741</c:v>
                </c:pt>
                <c:pt idx="2789">
                  <c:v>21.048486848498701</c:v>
                </c:pt>
                <c:pt idx="2790">
                  <c:v>21.051713592803033</c:v>
                </c:pt>
                <c:pt idx="2791">
                  <c:v>21.054769564650432</c:v>
                </c:pt>
                <c:pt idx="2792">
                  <c:v>21.057654766241349</c:v>
                </c:pt>
                <c:pt idx="2793">
                  <c:v>21.061273058352125</c:v>
                </c:pt>
                <c:pt idx="2794">
                  <c:v>21.065453428530056</c:v>
                </c:pt>
                <c:pt idx="2795">
                  <c:v>21.070953144952544</c:v>
                </c:pt>
                <c:pt idx="2796">
                  <c:v>21.075036226606471</c:v>
                </c:pt>
                <c:pt idx="2797">
                  <c:v>21.078069117643192</c:v>
                </c:pt>
                <c:pt idx="2798">
                  <c:v>21.075141822503817</c:v>
                </c:pt>
                <c:pt idx="2799">
                  <c:v>21.07228810372607</c:v>
                </c:pt>
                <c:pt idx="2800">
                  <c:v>21.069556814465212</c:v>
                </c:pt>
                <c:pt idx="2801">
                  <c:v>21.072248722391542</c:v>
                </c:pt>
                <c:pt idx="2802">
                  <c:v>21.076601919934394</c:v>
                </c:pt>
                <c:pt idx="2803">
                  <c:v>21.08283622397208</c:v>
                </c:pt>
                <c:pt idx="2804">
                  <c:v>21.086530296058594</c:v>
                </c:pt>
                <c:pt idx="2805">
                  <c:v>21.088368132929308</c:v>
                </c:pt>
                <c:pt idx="2806">
                  <c:v>21.085980121152478</c:v>
                </c:pt>
                <c:pt idx="2807">
                  <c:v>21.082298014863213</c:v>
                </c:pt>
                <c:pt idx="2808">
                  <c:v>21.07636895762252</c:v>
                </c:pt>
                <c:pt idx="2809">
                  <c:v>21.069682998053427</c:v>
                </c:pt>
                <c:pt idx="2810">
                  <c:v>21.06297293667739</c:v>
                </c:pt>
                <c:pt idx="2811">
                  <c:v>21.062076627753477</c:v>
                </c:pt>
                <c:pt idx="2812">
                  <c:v>21.064136129040563</c:v>
                </c:pt>
                <c:pt idx="2813">
                  <c:v>21.070445964689554</c:v>
                </c:pt>
                <c:pt idx="2814">
                  <c:v>21.077097941231088</c:v>
                </c:pt>
                <c:pt idx="2815">
                  <c:v>21.083847796167341</c:v>
                </c:pt>
                <c:pt idx="2816">
                  <c:v>21.090451272288053</c:v>
                </c:pt>
                <c:pt idx="2817">
                  <c:v>21.09727475212231</c:v>
                </c:pt>
                <c:pt idx="2818">
                  <c:v>21.104293806360904</c:v>
                </c:pt>
                <c:pt idx="2819">
                  <c:v>21.109749822886265</c:v>
                </c:pt>
                <c:pt idx="2820">
                  <c:v>21.114180175945467</c:v>
                </c:pt>
                <c:pt idx="2821">
                  <c:v>21.114482924524285</c:v>
                </c:pt>
                <c:pt idx="2822">
                  <c:v>21.112905208759933</c:v>
                </c:pt>
                <c:pt idx="2823">
                  <c:v>21.109251661062938</c:v>
                </c:pt>
                <c:pt idx="2824">
                  <c:v>21.106233429597587</c:v>
                </c:pt>
                <c:pt idx="2825">
                  <c:v>21.104094746833869</c:v>
                </c:pt>
                <c:pt idx="2826">
                  <c:v>21.107134259123974</c:v>
                </c:pt>
                <c:pt idx="2827">
                  <c:v>21.112518690433063</c:v>
                </c:pt>
                <c:pt idx="2828">
                  <c:v>21.120858602081551</c:v>
                </c:pt>
                <c:pt idx="2829">
                  <c:v>21.12783092985368</c:v>
                </c:pt>
                <c:pt idx="2830">
                  <c:v>21.134070482557085</c:v>
                </c:pt>
                <c:pt idx="2831">
                  <c:v>21.136891135480791</c:v>
                </c:pt>
                <c:pt idx="2832">
                  <c:v>21.139516607313944</c:v>
                </c:pt>
                <c:pt idx="2833">
                  <c:v>21.141873630525186</c:v>
                </c:pt>
                <c:pt idx="2834">
                  <c:v>21.144939136293296</c:v>
                </c:pt>
                <c:pt idx="2835">
                  <c:v>21.148346767034933</c:v>
                </c:pt>
                <c:pt idx="2836">
                  <c:v>21.151290559879858</c:v>
                </c:pt>
                <c:pt idx="2837">
                  <c:v>21.153941481089102</c:v>
                </c:pt>
                <c:pt idx="2838">
                  <c:v>21.155884348884783</c:v>
                </c:pt>
                <c:pt idx="2839">
                  <c:v>21.157363399164332</c:v>
                </c:pt>
                <c:pt idx="2840">
                  <c:v>21.158525173035766</c:v>
                </c:pt>
                <c:pt idx="2841">
                  <c:v>21.157684535130162</c:v>
                </c:pt>
                <c:pt idx="2842">
                  <c:v>21.156135891369747</c:v>
                </c:pt>
                <c:pt idx="2843">
                  <c:v>21.152145285265185</c:v>
                </c:pt>
                <c:pt idx="2844">
                  <c:v>21.148887605490355</c:v>
                </c:pt>
                <c:pt idx="2845">
                  <c:v>21.146680323729303</c:v>
                </c:pt>
                <c:pt idx="2846">
                  <c:v>21.14840518313493</c:v>
                </c:pt>
                <c:pt idx="2847">
                  <c:v>21.151961868456464</c:v>
                </c:pt>
                <c:pt idx="2848">
                  <c:v>21.158571423835348</c:v>
                </c:pt>
                <c:pt idx="2849">
                  <c:v>21.164790395899871</c:v>
                </c:pt>
                <c:pt idx="2850">
                  <c:v>21.1690558330627</c:v>
                </c:pt>
                <c:pt idx="2851">
                  <c:v>21.17056186845765</c:v>
                </c:pt>
                <c:pt idx="2852">
                  <c:v>21.169088754189229</c:v>
                </c:pt>
                <c:pt idx="2853">
                  <c:v>21.163854849542577</c:v>
                </c:pt>
                <c:pt idx="2854">
                  <c:v>21.157278296783893</c:v>
                </c:pt>
                <c:pt idx="2855">
                  <c:v>21.151288123813991</c:v>
                </c:pt>
                <c:pt idx="2856">
                  <c:v>21.147984481892021</c:v>
                </c:pt>
                <c:pt idx="2857">
                  <c:v>21.15332589682933</c:v>
                </c:pt>
                <c:pt idx="2858">
                  <c:v>21.162916598096508</c:v>
                </c:pt>
                <c:pt idx="2859">
                  <c:v>21.177073984069501</c:v>
                </c:pt>
                <c:pt idx="2860">
                  <c:v>21.18849640895845</c:v>
                </c:pt>
                <c:pt idx="2861">
                  <c:v>21.198820044302067</c:v>
                </c:pt>
                <c:pt idx="2862">
                  <c:v>21.204040065984742</c:v>
                </c:pt>
                <c:pt idx="2863">
                  <c:v>21.208747439952194</c:v>
                </c:pt>
                <c:pt idx="2864">
                  <c:v>21.212380524290044</c:v>
                </c:pt>
                <c:pt idx="2865">
                  <c:v>21.216673111500786</c:v>
                </c:pt>
                <c:pt idx="2866">
                  <c:v>21.221991480701369</c:v>
                </c:pt>
                <c:pt idx="2867">
                  <c:v>21.226748370911473</c:v>
                </c:pt>
                <c:pt idx="2868">
                  <c:v>21.231139142146922</c:v>
                </c:pt>
                <c:pt idx="2869">
                  <c:v>21.231500959998826</c:v>
                </c:pt>
                <c:pt idx="2870">
                  <c:v>21.230959489787764</c:v>
                </c:pt>
                <c:pt idx="2871">
                  <c:v>21.228122878336475</c:v>
                </c:pt>
                <c:pt idx="2872">
                  <c:v>21.226434177297524</c:v>
                </c:pt>
                <c:pt idx="2873">
                  <c:v>21.227993357148083</c:v>
                </c:pt>
                <c:pt idx="2874">
                  <c:v>21.232312003943608</c:v>
                </c:pt>
                <c:pt idx="2875">
                  <c:v>21.239854024119413</c:v>
                </c:pt>
                <c:pt idx="2876">
                  <c:v>21.247591525387381</c:v>
                </c:pt>
                <c:pt idx="2877">
                  <c:v>21.255402206576328</c:v>
                </c:pt>
                <c:pt idx="2878">
                  <c:v>21.259941232908147</c:v>
                </c:pt>
                <c:pt idx="2879">
                  <c:v>21.263747889584753</c:v>
                </c:pt>
                <c:pt idx="2880">
                  <c:v>21.263794397678542</c:v>
                </c:pt>
                <c:pt idx="2881">
                  <c:v>21.263426012197417</c:v>
                </c:pt>
                <c:pt idx="2882">
                  <c:v>21.261495119512418</c:v>
                </c:pt>
                <c:pt idx="2883">
                  <c:v>21.259491196739933</c:v>
                </c:pt>
                <c:pt idx="2884">
                  <c:v>21.257389827057224</c:v>
                </c:pt>
                <c:pt idx="2885">
                  <c:v>21.256314196896827</c:v>
                </c:pt>
                <c:pt idx="2886">
                  <c:v>21.256044538606883</c:v>
                </c:pt>
                <c:pt idx="2887">
                  <c:v>21.259120193206279</c:v>
                </c:pt>
                <c:pt idx="2888">
                  <c:v>21.263465690659569</c:v>
                </c:pt>
                <c:pt idx="2889">
                  <c:v>21.272719090544296</c:v>
                </c:pt>
                <c:pt idx="2890">
                  <c:v>21.28260743424412</c:v>
                </c:pt>
                <c:pt idx="2891">
                  <c:v>21.293106296276786</c:v>
                </c:pt>
                <c:pt idx="2892">
                  <c:v>21.302628608969524</c:v>
                </c:pt>
                <c:pt idx="2893">
                  <c:v>21.308439773295433</c:v>
                </c:pt>
                <c:pt idx="2894">
                  <c:v>21.312126884271944</c:v>
                </c:pt>
                <c:pt idx="2895">
                  <c:v>21.311980853555209</c:v>
                </c:pt>
                <c:pt idx="2896">
                  <c:v>21.31005266407405</c:v>
                </c:pt>
                <c:pt idx="2897">
                  <c:v>21.306366755275636</c:v>
                </c:pt>
                <c:pt idx="2898">
                  <c:v>21.302876400391494</c:v>
                </c:pt>
                <c:pt idx="2899">
                  <c:v>21.299532765073899</c:v>
                </c:pt>
                <c:pt idx="2900">
                  <c:v>21.297434539842445</c:v>
                </c:pt>
                <c:pt idx="2901">
                  <c:v>21.295726973477716</c:v>
                </c:pt>
                <c:pt idx="2902">
                  <c:v>21.295728877331797</c:v>
                </c:pt>
                <c:pt idx="2903">
                  <c:v>21.295999539547463</c:v>
                </c:pt>
                <c:pt idx="2904">
                  <c:v>21.299590826552215</c:v>
                </c:pt>
                <c:pt idx="2905">
                  <c:v>21.303548495746959</c:v>
                </c:pt>
                <c:pt idx="2906">
                  <c:v>21.309581574045506</c:v>
                </c:pt>
                <c:pt idx="2907">
                  <c:v>21.31541947195181</c:v>
                </c:pt>
                <c:pt idx="2908">
                  <c:v>21.320695973737994</c:v>
                </c:pt>
                <c:pt idx="2909">
                  <c:v>21.325289014375208</c:v>
                </c:pt>
                <c:pt idx="2910">
                  <c:v>21.328734730580127</c:v>
                </c:pt>
                <c:pt idx="2911">
                  <c:v>21.331887634324683</c:v>
                </c:pt>
                <c:pt idx="2912">
                  <c:v>21.334747729031704</c:v>
                </c:pt>
                <c:pt idx="2913">
                  <c:v>21.337730055948718</c:v>
                </c:pt>
                <c:pt idx="2914">
                  <c:v>21.340810199121975</c:v>
                </c:pt>
                <c:pt idx="2915">
                  <c:v>21.343866087927896</c:v>
                </c:pt>
                <c:pt idx="2916">
                  <c:v>21.346873308563023</c:v>
                </c:pt>
                <c:pt idx="2917">
                  <c:v>21.350051583281722</c:v>
                </c:pt>
                <c:pt idx="2918">
                  <c:v>21.353278842114566</c:v>
                </c:pt>
                <c:pt idx="2919">
                  <c:v>21.356286537120191</c:v>
                </c:pt>
                <c:pt idx="2920">
                  <c:v>21.359269976672433</c:v>
                </c:pt>
                <c:pt idx="2921">
                  <c:v>21.361252635073818</c:v>
                </c:pt>
                <c:pt idx="2922">
                  <c:v>21.363162220130121</c:v>
                </c:pt>
                <c:pt idx="2923">
                  <c:v>21.365120796959577</c:v>
                </c:pt>
                <c:pt idx="2924">
                  <c:v>21.367152777283643</c:v>
                </c:pt>
                <c:pt idx="2925">
                  <c:v>21.370210065890003</c:v>
                </c:pt>
                <c:pt idx="2926">
                  <c:v>21.373218874112325</c:v>
                </c:pt>
                <c:pt idx="2927">
                  <c:v>21.376105774439935</c:v>
                </c:pt>
                <c:pt idx="2928">
                  <c:v>21.378919592809037</c:v>
                </c:pt>
                <c:pt idx="2929">
                  <c:v>21.381465031308728</c:v>
                </c:pt>
                <c:pt idx="2930">
                  <c:v>21.384010627095059</c:v>
                </c:pt>
                <c:pt idx="2931">
                  <c:v>21.386556379723711</c:v>
                </c:pt>
                <c:pt idx="2932">
                  <c:v>21.388711696908462</c:v>
                </c:pt>
                <c:pt idx="2933">
                  <c:v>21.389915109760175</c:v>
                </c:pt>
                <c:pt idx="2934">
                  <c:v>21.390532806640024</c:v>
                </c:pt>
                <c:pt idx="2935">
                  <c:v>21.389954502446798</c:v>
                </c:pt>
                <c:pt idx="2936">
                  <c:v>21.389010205450422</c:v>
                </c:pt>
                <c:pt idx="2937">
                  <c:v>21.387431393507356</c:v>
                </c:pt>
                <c:pt idx="2938">
                  <c:v>21.385413365061186</c:v>
                </c:pt>
                <c:pt idx="2939">
                  <c:v>21.38263877854898</c:v>
                </c:pt>
                <c:pt idx="2940">
                  <c:v>21.380108500876307</c:v>
                </c:pt>
                <c:pt idx="2941">
                  <c:v>21.377846939505304</c:v>
                </c:pt>
                <c:pt idx="2942">
                  <c:v>21.377831378890154</c:v>
                </c:pt>
                <c:pt idx="2943">
                  <c:v>21.380647651345225</c:v>
                </c:pt>
                <c:pt idx="2944">
                  <c:v>21.385221647572564</c:v>
                </c:pt>
                <c:pt idx="2945">
                  <c:v>21.391943916012128</c:v>
                </c:pt>
                <c:pt idx="2946">
                  <c:v>21.397982804342597</c:v>
                </c:pt>
                <c:pt idx="2947">
                  <c:v>21.403265089288958</c:v>
                </c:pt>
                <c:pt idx="2948">
                  <c:v>21.407473445116345</c:v>
                </c:pt>
                <c:pt idx="2949">
                  <c:v>21.410510062168491</c:v>
                </c:pt>
                <c:pt idx="2950">
                  <c:v>21.413693466492465</c:v>
                </c:pt>
                <c:pt idx="2951">
                  <c:v>21.417047884174611</c:v>
                </c:pt>
                <c:pt idx="2952">
                  <c:v>21.421159151863929</c:v>
                </c:pt>
                <c:pt idx="2953">
                  <c:v>21.426076079667411</c:v>
                </c:pt>
                <c:pt idx="2954">
                  <c:v>21.431188413263861</c:v>
                </c:pt>
                <c:pt idx="2955">
                  <c:v>21.43649614992745</c:v>
                </c:pt>
                <c:pt idx="2956">
                  <c:v>21.441266999899</c:v>
                </c:pt>
                <c:pt idx="2957">
                  <c:v>21.445330103049216</c:v>
                </c:pt>
                <c:pt idx="2958">
                  <c:v>21.448587830091174</c:v>
                </c:pt>
                <c:pt idx="2959">
                  <c:v>21.450747279089931</c:v>
                </c:pt>
                <c:pt idx="2960">
                  <c:v>21.452150191332919</c:v>
                </c:pt>
                <c:pt idx="2961">
                  <c:v>21.452357212102115</c:v>
                </c:pt>
                <c:pt idx="2962">
                  <c:v>21.452222669612109</c:v>
                </c:pt>
                <c:pt idx="2963">
                  <c:v>21.451331616493786</c:v>
                </c:pt>
                <c:pt idx="2964">
                  <c:v>21.45114858845783</c:v>
                </c:pt>
                <c:pt idx="2965">
                  <c:v>21.452503472004175</c:v>
                </c:pt>
                <c:pt idx="2966">
                  <c:v>21.45522538823997</c:v>
                </c:pt>
                <c:pt idx="2967">
                  <c:v>21.461681944545294</c:v>
                </c:pt>
                <c:pt idx="2968">
                  <c:v>21.468455920451291</c:v>
                </c:pt>
                <c:pt idx="2969">
                  <c:v>21.476474827397556</c:v>
                </c:pt>
                <c:pt idx="2970">
                  <c:v>21.483883626705055</c:v>
                </c:pt>
                <c:pt idx="2971">
                  <c:v>21.488168289912675</c:v>
                </c:pt>
                <c:pt idx="2972">
                  <c:v>21.492160183213308</c:v>
                </c:pt>
                <c:pt idx="2973">
                  <c:v>21.493369527958354</c:v>
                </c:pt>
                <c:pt idx="2974">
                  <c:v>21.494579196590927</c:v>
                </c:pt>
                <c:pt idx="2975">
                  <c:v>21.496155130341343</c:v>
                </c:pt>
                <c:pt idx="2976">
                  <c:v>21.497706802385782</c:v>
                </c:pt>
                <c:pt idx="2977">
                  <c:v>21.499771178463373</c:v>
                </c:pt>
                <c:pt idx="2978">
                  <c:v>21.501835695882651</c:v>
                </c:pt>
                <c:pt idx="2979">
                  <c:v>21.503265763158602</c:v>
                </c:pt>
                <c:pt idx="2980">
                  <c:v>21.504573939624358</c:v>
                </c:pt>
                <c:pt idx="2981">
                  <c:v>21.505906669261094</c:v>
                </c:pt>
                <c:pt idx="2982">
                  <c:v>21.507215137251119</c:v>
                </c:pt>
                <c:pt idx="2983">
                  <c:v>21.508328494659303</c:v>
                </c:pt>
                <c:pt idx="2984">
                  <c:v>21.509344370854233</c:v>
                </c:pt>
                <c:pt idx="2985">
                  <c:v>21.509213274713233</c:v>
                </c:pt>
                <c:pt idx="2986">
                  <c:v>21.508301319382223</c:v>
                </c:pt>
                <c:pt idx="2987">
                  <c:v>21.507169865184814</c:v>
                </c:pt>
                <c:pt idx="2988">
                  <c:v>21.505770101171461</c:v>
                </c:pt>
                <c:pt idx="2989">
                  <c:v>21.50554200846031</c:v>
                </c:pt>
                <c:pt idx="2990">
                  <c:v>21.507120137677717</c:v>
                </c:pt>
                <c:pt idx="2991">
                  <c:v>21.509454999995711</c:v>
                </c:pt>
                <c:pt idx="2992">
                  <c:v>21.513766893380392</c:v>
                </c:pt>
                <c:pt idx="2993">
                  <c:v>21.518030093268262</c:v>
                </c:pt>
                <c:pt idx="2994">
                  <c:v>21.521829698661225</c:v>
                </c:pt>
                <c:pt idx="2995">
                  <c:v>21.525580614130917</c:v>
                </c:pt>
                <c:pt idx="2996">
                  <c:v>21.526451603537833</c:v>
                </c:pt>
                <c:pt idx="2997">
                  <c:v>21.527322903169122</c:v>
                </c:pt>
                <c:pt idx="2998">
                  <c:v>21.525412108333359</c:v>
                </c:pt>
                <c:pt idx="2999">
                  <c:v>21.523184205038131</c:v>
                </c:pt>
                <c:pt idx="3000">
                  <c:v>21.52102968289401</c:v>
                </c:pt>
                <c:pt idx="3001">
                  <c:v>21.518899730003195</c:v>
                </c:pt>
                <c:pt idx="3002">
                  <c:v>21.519674162323962</c:v>
                </c:pt>
                <c:pt idx="3003">
                  <c:v>21.522279121207422</c:v>
                </c:pt>
                <c:pt idx="3004">
                  <c:v>21.527080661680184</c:v>
                </c:pt>
                <c:pt idx="3005">
                  <c:v>21.534444833448141</c:v>
                </c:pt>
                <c:pt idx="3006">
                  <c:v>21.541857906739708</c:v>
                </c:pt>
                <c:pt idx="3007">
                  <c:v>21.549319880772099</c:v>
                </c:pt>
                <c:pt idx="3008">
                  <c:v>21.556342661027564</c:v>
                </c:pt>
                <c:pt idx="3009">
                  <c:v>21.560729838302166</c:v>
                </c:pt>
                <c:pt idx="3010">
                  <c:v>21.565117128136542</c:v>
                </c:pt>
                <c:pt idx="3011">
                  <c:v>21.567234919213298</c:v>
                </c:pt>
                <c:pt idx="3012">
                  <c:v>21.569279625769923</c:v>
                </c:pt>
                <c:pt idx="3013">
                  <c:v>21.571373269468932</c:v>
                </c:pt>
                <c:pt idx="3014">
                  <c:v>21.573491445279913</c:v>
                </c:pt>
                <c:pt idx="3015">
                  <c:v>21.576512698945759</c:v>
                </c:pt>
                <c:pt idx="3016">
                  <c:v>21.580070960682587</c:v>
                </c:pt>
                <c:pt idx="3017">
                  <c:v>21.584019801025065</c:v>
                </c:pt>
                <c:pt idx="3018">
                  <c:v>21.588456830651754</c:v>
                </c:pt>
                <c:pt idx="3019">
                  <c:v>21.592625528874944</c:v>
                </c:pt>
                <c:pt idx="3020">
                  <c:v>21.595915647462814</c:v>
                </c:pt>
                <c:pt idx="3021">
                  <c:v>21.599108429406634</c:v>
                </c:pt>
                <c:pt idx="3022">
                  <c:v>21.600056211267443</c:v>
                </c:pt>
                <c:pt idx="3023">
                  <c:v>21.601004126282696</c:v>
                </c:pt>
                <c:pt idx="3024">
                  <c:v>21.600683203659653</c:v>
                </c:pt>
                <c:pt idx="3025">
                  <c:v>21.600093987396821</c:v>
                </c:pt>
                <c:pt idx="3026">
                  <c:v>21.599602526537179</c:v>
                </c:pt>
                <c:pt idx="3027">
                  <c:v>21.599184416643457</c:v>
                </c:pt>
                <c:pt idx="3028">
                  <c:v>21.599620550375619</c:v>
                </c:pt>
                <c:pt idx="3029">
                  <c:v>21.60137457238589</c:v>
                </c:pt>
                <c:pt idx="3030">
                  <c:v>21.603567969044974</c:v>
                </c:pt>
                <c:pt idx="3031">
                  <c:v>21.607860117217978</c:v>
                </c:pt>
                <c:pt idx="3032">
                  <c:v>21.612127969306663</c:v>
                </c:pt>
                <c:pt idx="3033">
                  <c:v>21.616883977845525</c:v>
                </c:pt>
                <c:pt idx="3034">
                  <c:v>21.621640089082419</c:v>
                </c:pt>
                <c:pt idx="3035">
                  <c:v>21.625761842102111</c:v>
                </c:pt>
                <c:pt idx="3036">
                  <c:v>21.629590874727441</c:v>
                </c:pt>
                <c:pt idx="3037">
                  <c:v>21.632931972429866</c:v>
                </c:pt>
                <c:pt idx="3038">
                  <c:v>21.63563872753684</c:v>
                </c:pt>
                <c:pt idx="3039">
                  <c:v>21.638150382227906</c:v>
                </c:pt>
                <c:pt idx="3040">
                  <c:v>21.639832488589409</c:v>
                </c:pt>
                <c:pt idx="3041">
                  <c:v>21.641514716945839</c:v>
                </c:pt>
                <c:pt idx="3042">
                  <c:v>21.643197066974217</c:v>
                </c:pt>
                <c:pt idx="3043">
                  <c:v>21.644855136695906</c:v>
                </c:pt>
                <c:pt idx="3044">
                  <c:v>21.646879197457842</c:v>
                </c:pt>
                <c:pt idx="3045">
                  <c:v>21.649025538042544</c:v>
                </c:pt>
                <c:pt idx="3046">
                  <c:v>21.650659566328432</c:v>
                </c:pt>
                <c:pt idx="3047">
                  <c:v>21.651464070066837</c:v>
                </c:pt>
                <c:pt idx="3048">
                  <c:v>21.651975884685488</c:v>
                </c:pt>
                <c:pt idx="3049">
                  <c:v>21.650486931918596</c:v>
                </c:pt>
                <c:pt idx="3050">
                  <c:v>21.648998119820927</c:v>
                </c:pt>
                <c:pt idx="3051">
                  <c:v>21.647289839107575</c:v>
                </c:pt>
                <c:pt idx="3052">
                  <c:v>21.645557298901274</c:v>
                </c:pt>
                <c:pt idx="3053">
                  <c:v>21.64482533374149</c:v>
                </c:pt>
                <c:pt idx="3054">
                  <c:v>21.644923127931165</c:v>
                </c:pt>
                <c:pt idx="3055">
                  <c:v>21.645435861501909</c:v>
                </c:pt>
                <c:pt idx="3056">
                  <c:v>21.647241950773314</c:v>
                </c:pt>
                <c:pt idx="3057">
                  <c:v>21.649023755561554</c:v>
                </c:pt>
                <c:pt idx="3058">
                  <c:v>21.651903694909951</c:v>
                </c:pt>
                <c:pt idx="3059">
                  <c:v>21.654856943486099</c:v>
                </c:pt>
                <c:pt idx="3060">
                  <c:v>21.658444706075436</c:v>
                </c:pt>
                <c:pt idx="3061">
                  <c:v>21.662374174004135</c:v>
                </c:pt>
                <c:pt idx="3062">
                  <c:v>21.666230542068053</c:v>
                </c:pt>
                <c:pt idx="3063">
                  <c:v>21.669843010672277</c:v>
                </c:pt>
                <c:pt idx="3064">
                  <c:v>21.67345558125928</c:v>
                </c:pt>
                <c:pt idx="3065">
                  <c:v>21.67548226349458</c:v>
                </c:pt>
                <c:pt idx="3066">
                  <c:v>21.67750905765682</c:v>
                </c:pt>
                <c:pt idx="3067">
                  <c:v>21.679218767533474</c:v>
                </c:pt>
                <c:pt idx="3068">
                  <c:v>21.68073324639504</c:v>
                </c:pt>
                <c:pt idx="3069">
                  <c:v>21.682223587996027</c:v>
                </c:pt>
                <c:pt idx="3070">
                  <c:v>21.683616446094209</c:v>
                </c:pt>
                <c:pt idx="3071">
                  <c:v>21.685033818178674</c:v>
                </c:pt>
                <c:pt idx="3072">
                  <c:v>21.684962947985539</c:v>
                </c:pt>
                <c:pt idx="3073">
                  <c:v>21.684892201369511</c:v>
                </c:pt>
                <c:pt idx="3074">
                  <c:v>21.684772779755416</c:v>
                </c:pt>
                <c:pt idx="3075">
                  <c:v>21.684653481393763</c:v>
                </c:pt>
                <c:pt idx="3076">
                  <c:v>21.685168679140777</c:v>
                </c:pt>
                <c:pt idx="3077">
                  <c:v>21.687440715418319</c:v>
                </c:pt>
                <c:pt idx="3078">
                  <c:v>21.689688459716791</c:v>
                </c:pt>
                <c:pt idx="3079">
                  <c:v>21.692814665064514</c:v>
                </c:pt>
                <c:pt idx="3080">
                  <c:v>21.696014167144323</c:v>
                </c:pt>
                <c:pt idx="3081">
                  <c:v>21.698433014882919</c:v>
                </c:pt>
                <c:pt idx="3082">
                  <c:v>21.700168809528858</c:v>
                </c:pt>
                <c:pt idx="3083">
                  <c:v>21.701807119410898</c:v>
                </c:pt>
                <c:pt idx="3084">
                  <c:v>21.703006368427864</c:v>
                </c:pt>
                <c:pt idx="3085">
                  <c:v>21.704205729219641</c:v>
                </c:pt>
                <c:pt idx="3086">
                  <c:v>21.706600712511907</c:v>
                </c:pt>
                <c:pt idx="3087">
                  <c:v>21.709361770982493</c:v>
                </c:pt>
                <c:pt idx="3088">
                  <c:v>21.712659687074982</c:v>
                </c:pt>
                <c:pt idx="3089">
                  <c:v>21.716860424688083</c:v>
                </c:pt>
                <c:pt idx="3090">
                  <c:v>21.721036855779431</c:v>
                </c:pt>
                <c:pt idx="3091">
                  <c:v>21.725554947297699</c:v>
                </c:pt>
                <c:pt idx="3092">
                  <c:v>21.730048588057457</c:v>
                </c:pt>
                <c:pt idx="3093">
                  <c:v>21.734444869181793</c:v>
                </c:pt>
                <c:pt idx="3094">
                  <c:v>21.73869485409945</c:v>
                </c:pt>
                <c:pt idx="3095">
                  <c:v>21.742798543960408</c:v>
                </c:pt>
                <c:pt idx="3096">
                  <c:v>21.74585323563479</c:v>
                </c:pt>
                <c:pt idx="3097">
                  <c:v>21.748908024210674</c:v>
                </c:pt>
                <c:pt idx="3098">
                  <c:v>21.750865032728118</c:v>
                </c:pt>
                <c:pt idx="3099">
                  <c:v>21.752382995185638</c:v>
                </c:pt>
                <c:pt idx="3100">
                  <c:v>21.75380347493558</c:v>
                </c:pt>
                <c:pt idx="3101">
                  <c:v>21.755004487455686</c:v>
                </c:pt>
                <c:pt idx="3102">
                  <c:v>21.756205607127999</c:v>
                </c:pt>
                <c:pt idx="3103">
                  <c:v>21.757967961941002</c:v>
                </c:pt>
                <c:pt idx="3104">
                  <c:v>21.759828007109125</c:v>
                </c:pt>
                <c:pt idx="3105">
                  <c:v>21.761956518575847</c:v>
                </c:pt>
                <c:pt idx="3106">
                  <c:v>21.764548666837701</c:v>
                </c:pt>
                <c:pt idx="3107">
                  <c:v>21.767116515760492</c:v>
                </c:pt>
                <c:pt idx="3108">
                  <c:v>21.7696112723109</c:v>
                </c:pt>
                <c:pt idx="3109">
                  <c:v>21.77210612620463</c:v>
                </c:pt>
                <c:pt idx="3110">
                  <c:v>21.774210735506681</c:v>
                </c:pt>
                <c:pt idx="3111">
                  <c:v>21.775900707268246</c:v>
                </c:pt>
                <c:pt idx="3112">
                  <c:v>21.777590780541853</c:v>
                </c:pt>
                <c:pt idx="3113">
                  <c:v>21.779378539597232</c:v>
                </c:pt>
                <c:pt idx="3114">
                  <c:v>21.781142002996869</c:v>
                </c:pt>
                <c:pt idx="3115">
                  <c:v>21.783735030140051</c:v>
                </c:pt>
                <c:pt idx="3116">
                  <c:v>21.787035497061314</c:v>
                </c:pt>
                <c:pt idx="3117">
                  <c:v>21.790433774640032</c:v>
                </c:pt>
                <c:pt idx="3118">
                  <c:v>21.795100721518093</c:v>
                </c:pt>
                <c:pt idx="3119">
                  <c:v>21.799792145871923</c:v>
                </c:pt>
                <c:pt idx="3120">
                  <c:v>21.804117717431186</c:v>
                </c:pt>
                <c:pt idx="3121">
                  <c:v>21.808175021456012</c:v>
                </c:pt>
                <c:pt idx="3122">
                  <c:v>21.812012851087456</c:v>
                </c:pt>
                <c:pt idx="3123">
                  <c:v>21.81309408695261</c:v>
                </c:pt>
                <c:pt idx="3124">
                  <c:v>21.814175425014088</c:v>
                </c:pt>
                <c:pt idx="3125">
                  <c:v>21.813793150032485</c:v>
                </c:pt>
                <c:pt idx="3126">
                  <c:v>21.812264412140525</c:v>
                </c:pt>
                <c:pt idx="3127">
                  <c:v>21.810760186305352</c:v>
                </c:pt>
                <c:pt idx="3128">
                  <c:v>21.809573212397055</c:v>
                </c:pt>
                <c:pt idx="3129">
                  <c:v>21.808386352826158</c:v>
                </c:pt>
                <c:pt idx="3130">
                  <c:v>21.808297377232009</c:v>
                </c:pt>
                <c:pt idx="3131">
                  <c:v>21.809233091145614</c:v>
                </c:pt>
                <c:pt idx="3132">
                  <c:v>21.810144511269087</c:v>
                </c:pt>
                <c:pt idx="3133">
                  <c:v>21.81322715797819</c:v>
                </c:pt>
                <c:pt idx="3134">
                  <c:v>21.816309892502016</c:v>
                </c:pt>
                <c:pt idx="3135">
                  <c:v>21.819904999704264</c:v>
                </c:pt>
                <c:pt idx="3136">
                  <c:v>21.824134447139681</c:v>
                </c:pt>
                <c:pt idx="3137">
                  <c:v>21.828339580632633</c:v>
                </c:pt>
                <c:pt idx="3138">
                  <c:v>21.831227501571</c:v>
                </c:pt>
                <c:pt idx="3139">
                  <c:v>21.833993407382142</c:v>
                </c:pt>
                <c:pt idx="3140">
                  <c:v>21.835661795822563</c:v>
                </c:pt>
                <c:pt idx="3141">
                  <c:v>21.835378750754199</c:v>
                </c:pt>
                <c:pt idx="3142">
                  <c:v>21.835095811297538</c:v>
                </c:pt>
                <c:pt idx="3143">
                  <c:v>21.83376403695976</c:v>
                </c:pt>
                <c:pt idx="3144">
                  <c:v>21.832164041006013</c:v>
                </c:pt>
                <c:pt idx="3145">
                  <c:v>21.83078370183911</c:v>
                </c:pt>
                <c:pt idx="3146">
                  <c:v>21.830232860963083</c:v>
                </c:pt>
                <c:pt idx="3147">
                  <c:v>21.829657732236694</c:v>
                </c:pt>
                <c:pt idx="3148">
                  <c:v>21.830399963991585</c:v>
                </c:pt>
                <c:pt idx="3149">
                  <c:v>21.83180091912299</c:v>
                </c:pt>
                <c:pt idx="3150">
                  <c:v>21.833348328915662</c:v>
                </c:pt>
                <c:pt idx="3151">
                  <c:v>21.836603369306758</c:v>
                </c:pt>
                <c:pt idx="3152">
                  <c:v>21.839858492498987</c:v>
                </c:pt>
                <c:pt idx="3153">
                  <c:v>21.843308844349796</c:v>
                </c:pt>
                <c:pt idx="3154">
                  <c:v>21.846978816174619</c:v>
                </c:pt>
                <c:pt idx="3155">
                  <c:v>21.850624474705175</c:v>
                </c:pt>
                <c:pt idx="3156">
                  <c:v>21.853123739645937</c:v>
                </c:pt>
                <c:pt idx="3157">
                  <c:v>21.855452339780616</c:v>
                </c:pt>
                <c:pt idx="3158">
                  <c:v>21.857537097607654</c:v>
                </c:pt>
                <c:pt idx="3159">
                  <c:v>21.858914550958591</c:v>
                </c:pt>
                <c:pt idx="3160">
                  <c:v>21.860292096052916</c:v>
                </c:pt>
                <c:pt idx="3161">
                  <c:v>21.862084408658834</c:v>
                </c:pt>
                <c:pt idx="3162">
                  <c:v>21.864120736593161</c:v>
                </c:pt>
                <c:pt idx="3163">
                  <c:v>21.866157024976086</c:v>
                </c:pt>
                <c:pt idx="3164">
                  <c:v>21.868876517626433</c:v>
                </c:pt>
                <c:pt idx="3165">
                  <c:v>21.871596093390242</c:v>
                </c:pt>
                <c:pt idx="3166">
                  <c:v>21.874047436058458</c:v>
                </c:pt>
                <c:pt idx="3167">
                  <c:v>21.876084193893949</c:v>
                </c:pt>
                <c:pt idx="3168">
                  <c:v>21.878121038025856</c:v>
                </c:pt>
                <c:pt idx="3169">
                  <c:v>21.879206673992748</c:v>
                </c:pt>
                <c:pt idx="3170">
                  <c:v>21.879975303904718</c:v>
                </c:pt>
                <c:pt idx="3171">
                  <c:v>21.880744026495929</c:v>
                </c:pt>
                <c:pt idx="3172">
                  <c:v>21.881293313920072</c:v>
                </c:pt>
                <c:pt idx="3173">
                  <c:v>21.881842694778744</c:v>
                </c:pt>
                <c:pt idx="3174">
                  <c:v>21.883050748060136</c:v>
                </c:pt>
                <c:pt idx="3175">
                  <c:v>21.885063818631401</c:v>
                </c:pt>
                <c:pt idx="3176">
                  <c:v>21.887076973907799</c:v>
                </c:pt>
                <c:pt idx="3177">
                  <c:v>21.889919528822528</c:v>
                </c:pt>
                <c:pt idx="3178">
                  <c:v>21.893030470586712</c:v>
                </c:pt>
                <c:pt idx="3179">
                  <c:v>21.895995141500745</c:v>
                </c:pt>
                <c:pt idx="3180">
                  <c:v>21.897959842810604</c:v>
                </c:pt>
                <c:pt idx="3181">
                  <c:v>21.899924628064667</c:v>
                </c:pt>
                <c:pt idx="3182">
                  <c:v>21.90147484514619</c:v>
                </c:pt>
                <c:pt idx="3183">
                  <c:v>21.902415367449201</c:v>
                </c:pt>
                <c:pt idx="3184">
                  <c:v>21.90335597863529</c:v>
                </c:pt>
                <c:pt idx="3185">
                  <c:v>21.905223539917355</c:v>
                </c:pt>
                <c:pt idx="3186">
                  <c:v>21.907457049998065</c:v>
                </c:pt>
                <c:pt idx="3187">
                  <c:v>21.909714909892251</c:v>
                </c:pt>
                <c:pt idx="3188">
                  <c:v>21.913021781666256</c:v>
                </c:pt>
                <c:pt idx="3189">
                  <c:v>21.916328728516262</c:v>
                </c:pt>
                <c:pt idx="3190">
                  <c:v>21.919343061121271</c:v>
                </c:pt>
                <c:pt idx="3191">
                  <c:v>21.921723311910679</c:v>
                </c:pt>
                <c:pt idx="3192">
                  <c:v>21.924103642188335</c:v>
                </c:pt>
                <c:pt idx="3193">
                  <c:v>21.925849897061454</c:v>
                </c:pt>
                <c:pt idx="3194">
                  <c:v>21.927230376918491</c:v>
                </c:pt>
                <c:pt idx="3195">
                  <c:v>21.928586550576085</c:v>
                </c:pt>
                <c:pt idx="3196">
                  <c:v>21.930113540984756</c:v>
                </c:pt>
                <c:pt idx="3197">
                  <c:v>21.931665004745316</c:v>
                </c:pt>
                <c:pt idx="3198">
                  <c:v>21.933362892663819</c:v>
                </c:pt>
                <c:pt idx="3199">
                  <c:v>21.935841347950387</c:v>
                </c:pt>
                <c:pt idx="3200">
                  <c:v>21.938319880644162</c:v>
                </c:pt>
                <c:pt idx="3201">
                  <c:v>21.941359461637195</c:v>
                </c:pt>
                <c:pt idx="3202">
                  <c:v>21.945179596146037</c:v>
                </c:pt>
                <c:pt idx="3203">
                  <c:v>21.948999800432954</c:v>
                </c:pt>
                <c:pt idx="3204">
                  <c:v>21.953137142432897</c:v>
                </c:pt>
                <c:pt idx="3205">
                  <c:v>21.957494060316911</c:v>
                </c:pt>
                <c:pt idx="3206">
                  <c:v>21.961826654929101</c:v>
                </c:pt>
                <c:pt idx="3207">
                  <c:v>21.964744715534003</c:v>
                </c:pt>
                <c:pt idx="3208">
                  <c:v>21.967443343399012</c:v>
                </c:pt>
                <c:pt idx="3209">
                  <c:v>21.969800592386779</c:v>
                </c:pt>
                <c:pt idx="3210">
                  <c:v>21.969621412538398</c:v>
                </c:pt>
                <c:pt idx="3211">
                  <c:v>21.969417814286398</c:v>
                </c:pt>
                <c:pt idx="3212">
                  <c:v>21.968702247329091</c:v>
                </c:pt>
                <c:pt idx="3213">
                  <c:v>21.966938032842062</c:v>
                </c:pt>
                <c:pt idx="3214">
                  <c:v>21.965198304356463</c:v>
                </c:pt>
                <c:pt idx="3215">
                  <c:v>21.964141568643004</c:v>
                </c:pt>
                <c:pt idx="3216">
                  <c:v>21.963694652905378</c:v>
                </c:pt>
                <c:pt idx="3217">
                  <c:v>21.963247826469896</c:v>
                </c:pt>
                <c:pt idx="3218">
                  <c:v>21.964313205058279</c:v>
                </c:pt>
                <c:pt idx="3219">
                  <c:v>21.965890831735173</c:v>
                </c:pt>
                <c:pt idx="3220">
                  <c:v>21.967468536691808</c:v>
                </c:pt>
                <c:pt idx="3221">
                  <c:v>21.968704876832632</c:v>
                </c:pt>
                <c:pt idx="3222">
                  <c:v>21.969941296621865</c:v>
                </c:pt>
                <c:pt idx="3223">
                  <c:v>21.970958297977894</c:v>
                </c:pt>
                <c:pt idx="3224">
                  <c:v>21.970731561515539</c:v>
                </c:pt>
                <c:pt idx="3225">
                  <c:v>21.970504911576331</c:v>
                </c:pt>
                <c:pt idx="3226">
                  <c:v>21.970473455697803</c:v>
                </c:pt>
                <c:pt idx="3227">
                  <c:v>21.970978629874772</c:v>
                </c:pt>
                <c:pt idx="3228">
                  <c:v>21.971483886246805</c:v>
                </c:pt>
                <c:pt idx="3229">
                  <c:v>21.972891591077463</c:v>
                </c:pt>
                <c:pt idx="3230">
                  <c:v>21.975299290215414</c:v>
                </c:pt>
                <c:pt idx="3231">
                  <c:v>21.977731449524423</c:v>
                </c:pt>
                <c:pt idx="3232">
                  <c:v>21.980090516253835</c:v>
                </c:pt>
                <c:pt idx="3233">
                  <c:v>21.982400878819615</c:v>
                </c:pt>
                <c:pt idx="3234">
                  <c:v>21.984711313367104</c:v>
                </c:pt>
                <c:pt idx="3235">
                  <c:v>21.985875473701473</c:v>
                </c:pt>
                <c:pt idx="3236">
                  <c:v>21.98672278352694</c:v>
                </c:pt>
                <c:pt idx="3237">
                  <c:v>21.987570172126315</c:v>
                </c:pt>
                <c:pt idx="3238">
                  <c:v>21.988588353431165</c:v>
                </c:pt>
                <c:pt idx="3239">
                  <c:v>21.989606612282653</c:v>
                </c:pt>
                <c:pt idx="3240">
                  <c:v>21.99069811132529</c:v>
                </c:pt>
                <c:pt idx="3241">
                  <c:v>21.993521203186312</c:v>
                </c:pt>
                <c:pt idx="3242">
                  <c:v>21.996368750573897</c:v>
                </c:pt>
                <c:pt idx="3243">
                  <c:v>21.999362690285537</c:v>
                </c:pt>
                <c:pt idx="3244">
                  <c:v>22.003185867380342</c:v>
                </c:pt>
                <c:pt idx="3245">
                  <c:v>22.007009107085157</c:v>
                </c:pt>
                <c:pt idx="3246">
                  <c:v>22.010734860257731</c:v>
                </c:pt>
                <c:pt idx="3247">
                  <c:v>22.01421680434159</c:v>
                </c:pt>
                <c:pt idx="3248">
                  <c:v>22.017674425133986</c:v>
                </c:pt>
                <c:pt idx="3249">
                  <c:v>22.021034561457171</c:v>
                </c:pt>
                <c:pt idx="3250">
                  <c:v>22.024224052850656</c:v>
                </c:pt>
                <c:pt idx="3251">
                  <c:v>22.027437996001151</c:v>
                </c:pt>
                <c:pt idx="3252">
                  <c:v>22.03043252168607</c:v>
                </c:pt>
                <c:pt idx="3253">
                  <c:v>22.033183244528097</c:v>
                </c:pt>
                <c:pt idx="3254">
                  <c:v>22.035909647081926</c:v>
                </c:pt>
                <c:pt idx="3255">
                  <c:v>22.037416780550018</c:v>
                </c:pt>
                <c:pt idx="3256">
                  <c:v>22.037924133522207</c:v>
                </c:pt>
                <c:pt idx="3257">
                  <c:v>22.03840717678877</c:v>
                </c:pt>
                <c:pt idx="3258">
                  <c:v>22.037573313653656</c:v>
                </c:pt>
                <c:pt idx="3259">
                  <c:v>22.035910504021896</c:v>
                </c:pt>
                <c:pt idx="3260">
                  <c:v>22.034223394795291</c:v>
                </c:pt>
                <c:pt idx="3261">
                  <c:v>22.033316735702797</c:v>
                </c:pt>
                <c:pt idx="3262">
                  <c:v>22.032775953845668</c:v>
                </c:pt>
                <c:pt idx="3263">
                  <c:v>22.032235252807386</c:v>
                </c:pt>
                <c:pt idx="3264">
                  <c:v>22.033694299186099</c:v>
                </c:pt>
                <c:pt idx="3265">
                  <c:v>22.03586061395087</c:v>
                </c:pt>
                <c:pt idx="3266">
                  <c:v>22.038051382076997</c:v>
                </c:pt>
                <c:pt idx="3267">
                  <c:v>22.040364147250635</c:v>
                </c:pt>
                <c:pt idx="3268">
                  <c:v>22.042750136545592</c:v>
                </c:pt>
                <c:pt idx="3269">
                  <c:v>22.045111805725821</c:v>
                </c:pt>
                <c:pt idx="3270">
                  <c:v>22.046010390788354</c:v>
                </c:pt>
                <c:pt idx="3271">
                  <c:v>22.046543261788837</c:v>
                </c:pt>
                <c:pt idx="3272">
                  <c:v>22.047076206885993</c:v>
                </c:pt>
                <c:pt idx="3273">
                  <c:v>22.047316598018309</c:v>
                </c:pt>
                <c:pt idx="3274">
                  <c:v>22.047483907485166</c:v>
                </c:pt>
                <c:pt idx="3275">
                  <c:v>22.047651292254685</c:v>
                </c:pt>
                <c:pt idx="3276">
                  <c:v>22.048964869919317</c:v>
                </c:pt>
                <c:pt idx="3277">
                  <c:v>22.050497985977607</c:v>
                </c:pt>
                <c:pt idx="3278">
                  <c:v>22.052031170390325</c:v>
                </c:pt>
                <c:pt idx="3279">
                  <c:v>22.054174055805863</c:v>
                </c:pt>
                <c:pt idx="3280">
                  <c:v>22.056414547415443</c:v>
                </c:pt>
                <c:pt idx="3281">
                  <c:v>22.058655103587522</c:v>
                </c:pt>
                <c:pt idx="3282">
                  <c:v>22.059944596943243</c:v>
                </c:pt>
                <c:pt idx="3283">
                  <c:v>22.061063570283899</c:v>
                </c:pt>
                <c:pt idx="3284">
                  <c:v>22.062182612958175</c:v>
                </c:pt>
                <c:pt idx="3285">
                  <c:v>22.062106861255366</c:v>
                </c:pt>
                <c:pt idx="3286">
                  <c:v>22.061762950066857</c:v>
                </c:pt>
                <c:pt idx="3287">
                  <c:v>22.061443499371773</c:v>
                </c:pt>
                <c:pt idx="3288">
                  <c:v>22.061904437641171</c:v>
                </c:pt>
                <c:pt idx="3289">
                  <c:v>22.062584910166763</c:v>
                </c:pt>
                <c:pt idx="3290">
                  <c:v>22.063265453070287</c:v>
                </c:pt>
                <c:pt idx="3291">
                  <c:v>22.066677144908699</c:v>
                </c:pt>
                <c:pt idx="3292">
                  <c:v>22.070942354340755</c:v>
                </c:pt>
                <c:pt idx="3293">
                  <c:v>22.075232001687493</c:v>
                </c:pt>
                <c:pt idx="3294">
                  <c:v>22.081155461216376</c:v>
                </c:pt>
                <c:pt idx="3295">
                  <c:v>22.087737345268017</c:v>
                </c:pt>
                <c:pt idx="3296">
                  <c:v>22.094343656073796</c:v>
                </c:pt>
                <c:pt idx="3297">
                  <c:v>22.100023405840915</c:v>
                </c:pt>
                <c:pt idx="3298">
                  <c:v>22.105215517133352</c:v>
                </c:pt>
                <c:pt idx="3299">
                  <c:v>22.110383292675063</c:v>
                </c:pt>
                <c:pt idx="3300">
                  <c:v>22.113722307006565</c:v>
                </c:pt>
                <c:pt idx="3301">
                  <c:v>22.115720253955438</c:v>
                </c:pt>
                <c:pt idx="3302">
                  <c:v>22.117742647516486</c:v>
                </c:pt>
                <c:pt idx="3303">
                  <c:v>22.118692209073476</c:v>
                </c:pt>
                <c:pt idx="3304">
                  <c:v>22.118642097493954</c:v>
                </c:pt>
                <c:pt idx="3305">
                  <c:v>22.11859205733527</c:v>
                </c:pt>
                <c:pt idx="3306">
                  <c:v>22.118444449864057</c:v>
                </c:pt>
                <c:pt idx="3307">
                  <c:v>22.118199482485846</c:v>
                </c:pt>
                <c:pt idx="3308">
                  <c:v>22.117930203226081</c:v>
                </c:pt>
                <c:pt idx="3309">
                  <c:v>22.11770976297959</c:v>
                </c:pt>
                <c:pt idx="3310">
                  <c:v>22.117513777675178</c:v>
                </c:pt>
                <c:pt idx="3311">
                  <c:v>22.117342246984354</c:v>
                </c:pt>
                <c:pt idx="3312">
                  <c:v>22.117146403643911</c:v>
                </c:pt>
                <c:pt idx="3313">
                  <c:v>22.116901864241161</c:v>
                </c:pt>
                <c:pt idx="3314">
                  <c:v>22.116657395657654</c:v>
                </c:pt>
                <c:pt idx="3315">
                  <c:v>22.116559297557142</c:v>
                </c:pt>
                <c:pt idx="3316">
                  <c:v>22.117753581555082</c:v>
                </c:pt>
                <c:pt idx="3317">
                  <c:v>22.118972312681812</c:v>
                </c:pt>
                <c:pt idx="3318">
                  <c:v>22.120166724343445</c:v>
                </c:pt>
                <c:pt idx="3319">
                  <c:v>22.122970483426936</c:v>
                </c:pt>
                <c:pt idx="3320">
                  <c:v>22.125823064939247</c:v>
                </c:pt>
                <c:pt idx="3321">
                  <c:v>22.128675702465596</c:v>
                </c:pt>
                <c:pt idx="3322">
                  <c:v>22.131162651987271</c:v>
                </c:pt>
                <c:pt idx="3323">
                  <c:v>22.13360089313063</c:v>
                </c:pt>
                <c:pt idx="3324">
                  <c:v>22.136014808902633</c:v>
                </c:pt>
                <c:pt idx="3325">
                  <c:v>22.138380016565659</c:v>
                </c:pt>
                <c:pt idx="3326">
                  <c:v>22.140745281729853</c:v>
                </c:pt>
                <c:pt idx="3327">
                  <c:v>22.143086221603717</c:v>
                </c:pt>
                <c:pt idx="3328">
                  <c:v>22.146817027264348</c:v>
                </c:pt>
                <c:pt idx="3329">
                  <c:v>22.151937689459249</c:v>
                </c:pt>
                <c:pt idx="3330">
                  <c:v>22.157033913969624</c:v>
                </c:pt>
                <c:pt idx="3331">
                  <c:v>22.162934904322846</c:v>
                </c:pt>
                <c:pt idx="3332">
                  <c:v>22.170445173827989</c:v>
                </c:pt>
                <c:pt idx="3333">
                  <c:v>22.177979859895682</c:v>
                </c:pt>
                <c:pt idx="3334">
                  <c:v>22.185221992572878</c:v>
                </c:pt>
                <c:pt idx="3335">
                  <c:v>22.190854933126491</c:v>
                </c:pt>
                <c:pt idx="3336">
                  <c:v>22.196487915783226</c:v>
                </c:pt>
                <c:pt idx="3337">
                  <c:v>22.202096558315162</c:v>
                </c:pt>
                <c:pt idx="3338">
                  <c:v>22.203682200604018</c:v>
                </c:pt>
                <c:pt idx="3339">
                  <c:v>22.204999699916463</c:v>
                </c:pt>
                <c:pt idx="3340">
                  <c:v>22.206317259509738</c:v>
                </c:pt>
                <c:pt idx="3341">
                  <c:v>22.205757471660988</c:v>
                </c:pt>
                <c:pt idx="3342">
                  <c:v>22.204515059681867</c:v>
                </c:pt>
                <c:pt idx="3343">
                  <c:v>22.203272718547606</c:v>
                </c:pt>
                <c:pt idx="3344">
                  <c:v>22.201835394020101</c:v>
                </c:pt>
                <c:pt idx="3345">
                  <c:v>22.200227468899236</c:v>
                </c:pt>
                <c:pt idx="3346">
                  <c:v>22.198619615706772</c:v>
                </c:pt>
                <c:pt idx="3347">
                  <c:v>22.197255650315874</c:v>
                </c:pt>
                <c:pt idx="3348">
                  <c:v>22.196574438934974</c:v>
                </c:pt>
                <c:pt idx="3349">
                  <c:v>22.195868913556815</c:v>
                </c:pt>
                <c:pt idx="3350">
                  <c:v>22.195260981423782</c:v>
                </c:pt>
                <c:pt idx="3351">
                  <c:v>22.196628009266846</c:v>
                </c:pt>
                <c:pt idx="3352">
                  <c:v>22.197995095477328</c:v>
                </c:pt>
                <c:pt idx="3353">
                  <c:v>22.199362239921765</c:v>
                </c:pt>
                <c:pt idx="3354">
                  <c:v>22.201728976298643</c:v>
                </c:pt>
                <c:pt idx="3355">
                  <c:v>22.204364056699774</c:v>
                </c:pt>
                <c:pt idx="3356">
                  <c:v>22.206999189595752</c:v>
                </c:pt>
                <c:pt idx="3357">
                  <c:v>22.209024847686972</c:v>
                </c:pt>
                <c:pt idx="3358">
                  <c:v>22.210489796767465</c:v>
                </c:pt>
                <c:pt idx="3359">
                  <c:v>22.211930421906267</c:v>
                </c:pt>
                <c:pt idx="3360">
                  <c:v>22.213005390055685</c:v>
                </c:pt>
                <c:pt idx="3361">
                  <c:v>22.212836991608697</c:v>
                </c:pt>
                <c:pt idx="3362">
                  <c:v>22.212693037474697</c:v>
                </c:pt>
                <c:pt idx="3363">
                  <c:v>22.212549146577196</c:v>
                </c:pt>
                <c:pt idx="3364">
                  <c:v>22.213185502131132</c:v>
                </c:pt>
                <c:pt idx="3365">
                  <c:v>22.213870678747032</c:v>
                </c:pt>
                <c:pt idx="3366">
                  <c:v>22.21453153410031</c:v>
                </c:pt>
                <c:pt idx="3367">
                  <c:v>22.216411477678918</c:v>
                </c:pt>
                <c:pt idx="3368">
                  <c:v>22.218925369110838</c:v>
                </c:pt>
                <c:pt idx="3369">
                  <c:v>22.221414931460707</c:v>
                </c:pt>
                <c:pt idx="3370">
                  <c:v>22.223660740924153</c:v>
                </c:pt>
                <c:pt idx="3371">
                  <c:v>22.225467755885298</c:v>
                </c:pt>
                <c:pt idx="3372">
                  <c:v>22.227250444477832</c:v>
                </c:pt>
                <c:pt idx="3373">
                  <c:v>22.228984426453849</c:v>
                </c:pt>
                <c:pt idx="3374">
                  <c:v>22.228743664183547</c:v>
                </c:pt>
                <c:pt idx="3375">
                  <c:v>22.22847858374011</c:v>
                </c:pt>
                <c:pt idx="3376">
                  <c:v>22.228237945385313</c:v>
                </c:pt>
                <c:pt idx="3377">
                  <c:v>22.228314309735268</c:v>
                </c:pt>
                <c:pt idx="3378">
                  <c:v>22.228561300463181</c:v>
                </c:pt>
                <c:pt idx="3379">
                  <c:v>22.228808444863034</c:v>
                </c:pt>
                <c:pt idx="3380">
                  <c:v>22.229884566065358</c:v>
                </c:pt>
                <c:pt idx="3381">
                  <c:v>22.232496675278739</c:v>
                </c:pt>
                <c:pt idx="3382">
                  <c:v>22.235084454100946</c:v>
                </c:pt>
                <c:pt idx="3383">
                  <c:v>22.237696662121461</c:v>
                </c:pt>
                <c:pt idx="3384">
                  <c:v>22.241113450359716</c:v>
                </c:pt>
                <c:pt idx="3385">
                  <c:v>22.244505904755119</c:v>
                </c:pt>
                <c:pt idx="3386">
                  <c:v>22.247898404978766</c:v>
                </c:pt>
                <c:pt idx="3387">
                  <c:v>22.250705841017297</c:v>
                </c:pt>
                <c:pt idx="3388">
                  <c:v>22.253196391141969</c:v>
                </c:pt>
                <c:pt idx="3389">
                  <c:v>22.255662610933118</c:v>
                </c:pt>
                <c:pt idx="3390">
                  <c:v>22.257909464969792</c:v>
                </c:pt>
                <c:pt idx="3391">
                  <c:v>22.259498125569632</c:v>
                </c:pt>
                <c:pt idx="3392">
                  <c:v>22.261086838603898</c:v>
                </c:pt>
                <c:pt idx="3393">
                  <c:v>22.262699983239234</c:v>
                </c:pt>
                <c:pt idx="3394">
                  <c:v>22.263728078303384</c:v>
                </c:pt>
                <c:pt idx="3395">
                  <c:v>22.264658710940676</c:v>
                </c:pt>
                <c:pt idx="3396">
                  <c:v>22.265589398169023</c:v>
                </c:pt>
                <c:pt idx="3397">
                  <c:v>22.266227590783647</c:v>
                </c:pt>
                <c:pt idx="3398">
                  <c:v>22.266500153286263</c:v>
                </c:pt>
                <c:pt idx="3399">
                  <c:v>22.266797151625767</c:v>
                </c:pt>
                <c:pt idx="3400">
                  <c:v>22.267069827640821</c:v>
                </c:pt>
                <c:pt idx="3401">
                  <c:v>22.26724495322377</c:v>
                </c:pt>
                <c:pt idx="3402">
                  <c:v>22.267420227214814</c:v>
                </c:pt>
                <c:pt idx="3403">
                  <c:v>22.267571179131295</c:v>
                </c:pt>
                <c:pt idx="3404">
                  <c:v>22.267844081500314</c:v>
                </c:pt>
                <c:pt idx="3405">
                  <c:v>22.268141418660811</c:v>
                </c:pt>
                <c:pt idx="3406">
                  <c:v>22.268463190344065</c:v>
                </c:pt>
                <c:pt idx="3407">
                  <c:v>22.268663124638721</c:v>
                </c:pt>
                <c:pt idx="3408">
                  <c:v>22.268253650955334</c:v>
                </c:pt>
                <c:pt idx="3409">
                  <c:v>22.267868614056582</c:v>
                </c:pt>
                <c:pt idx="3410">
                  <c:v>22.267483635206869</c:v>
                </c:pt>
                <c:pt idx="3411">
                  <c:v>22.266562389130865</c:v>
                </c:pt>
                <c:pt idx="3412">
                  <c:v>22.265421797634051</c:v>
                </c:pt>
                <c:pt idx="3413">
                  <c:v>22.264305645075801</c:v>
                </c:pt>
                <c:pt idx="3414">
                  <c:v>22.263555227001127</c:v>
                </c:pt>
                <c:pt idx="3415">
                  <c:v>22.264048157253232</c:v>
                </c:pt>
                <c:pt idx="3416">
                  <c:v>22.264541141368934</c:v>
                </c:pt>
                <c:pt idx="3417">
                  <c:v>22.265009801098333</c:v>
                </c:pt>
                <c:pt idx="3418">
                  <c:v>22.268306372199355</c:v>
                </c:pt>
                <c:pt idx="3419">
                  <c:v>22.272480595228725</c:v>
                </c:pt>
                <c:pt idx="3420">
                  <c:v>22.276654857396331</c:v>
                </c:pt>
                <c:pt idx="3421">
                  <c:v>22.281462985092592</c:v>
                </c:pt>
                <c:pt idx="3422">
                  <c:v>22.288050735595618</c:v>
                </c:pt>
                <c:pt idx="3423">
                  <c:v>22.294614137808384</c:v>
                </c:pt>
                <c:pt idx="3424">
                  <c:v>22.301201947400468</c:v>
                </c:pt>
                <c:pt idx="3425">
                  <c:v>22.306668320934332</c:v>
                </c:pt>
                <c:pt idx="3426">
                  <c:v>22.311793529122827</c:v>
                </c:pt>
                <c:pt idx="3427">
                  <c:v>22.316918772192039</c:v>
                </c:pt>
                <c:pt idx="3428">
                  <c:v>22.320971435081269</c:v>
                </c:pt>
                <c:pt idx="3429">
                  <c:v>22.321928185850666</c:v>
                </c:pt>
                <c:pt idx="3430">
                  <c:v>22.32286060967181</c:v>
                </c:pt>
                <c:pt idx="3431">
                  <c:v>22.323793084045505</c:v>
                </c:pt>
                <c:pt idx="3432">
                  <c:v>22.322702282432534</c:v>
                </c:pt>
                <c:pt idx="3433">
                  <c:v>22.320831462682868</c:v>
                </c:pt>
                <c:pt idx="3434">
                  <c:v>22.318936326477196</c:v>
                </c:pt>
                <c:pt idx="3435">
                  <c:v>22.317211892124856</c:v>
                </c:pt>
                <c:pt idx="3436">
                  <c:v>22.316048194386862</c:v>
                </c:pt>
                <c:pt idx="3437">
                  <c:v>22.314884554454842</c:v>
                </c:pt>
                <c:pt idx="3438">
                  <c:v>22.31374534935264</c:v>
                </c:pt>
                <c:pt idx="3439">
                  <c:v>22.313825056867071</c:v>
                </c:pt>
                <c:pt idx="3440">
                  <c:v>22.314684882943915</c:v>
                </c:pt>
                <c:pt idx="3441">
                  <c:v>22.315520381689879</c:v>
                </c:pt>
                <c:pt idx="3442">
                  <c:v>22.316429060993748</c:v>
                </c:pt>
                <c:pt idx="3443">
                  <c:v>22.318142227913302</c:v>
                </c:pt>
                <c:pt idx="3444">
                  <c:v>22.319831064106449</c:v>
                </c:pt>
                <c:pt idx="3445">
                  <c:v>22.321544323263346</c:v>
                </c:pt>
                <c:pt idx="3446">
                  <c:v>22.323428265837077</c:v>
                </c:pt>
                <c:pt idx="3447">
                  <c:v>22.325531644240623</c:v>
                </c:pt>
                <c:pt idx="3448">
                  <c:v>22.327610690233534</c:v>
                </c:pt>
                <c:pt idx="3449">
                  <c:v>22.329689694255144</c:v>
                </c:pt>
                <c:pt idx="3450">
                  <c:v>22.332475750191019</c:v>
                </c:pt>
                <c:pt idx="3451">
                  <c:v>22.335334977232637</c:v>
                </c:pt>
                <c:pt idx="3452">
                  <c:v>22.338169868841785</c:v>
                </c:pt>
                <c:pt idx="3453">
                  <c:v>22.341004801525528</c:v>
                </c:pt>
                <c:pt idx="3454">
                  <c:v>22.34371789309775</c:v>
                </c:pt>
                <c:pt idx="3455">
                  <c:v>22.346455402384663</c:v>
                </c:pt>
                <c:pt idx="3456">
                  <c:v>22.34916857650105</c:v>
                </c:pt>
                <c:pt idx="3457">
                  <c:v>22.351345513538643</c:v>
                </c:pt>
                <c:pt idx="3458">
                  <c:v>22.353229978758346</c:v>
                </c:pt>
                <c:pt idx="3459">
                  <c:v>22.355114488003142</c:v>
                </c:pt>
                <c:pt idx="3460">
                  <c:v>22.357023417323916</c:v>
                </c:pt>
                <c:pt idx="3461">
                  <c:v>22.359346784148212</c:v>
                </c:pt>
                <c:pt idx="3462">
                  <c:v>22.361670193093257</c:v>
                </c:pt>
                <c:pt idx="3463">
                  <c:v>22.363993644064976</c:v>
                </c:pt>
                <c:pt idx="3464">
                  <c:v>22.3665365206957</c:v>
                </c:pt>
                <c:pt idx="3465">
                  <c:v>22.369420701312212</c:v>
                </c:pt>
                <c:pt idx="3466">
                  <c:v>22.372329297506095</c:v>
                </c:pt>
                <c:pt idx="3467">
                  <c:v>22.375213557382615</c:v>
                </c:pt>
                <c:pt idx="3468">
                  <c:v>22.377366583033471</c:v>
                </c:pt>
                <c:pt idx="3469">
                  <c:v>22.379178390318014</c:v>
                </c:pt>
                <c:pt idx="3470">
                  <c:v>22.381014616545926</c:v>
                </c:pt>
                <c:pt idx="3471">
                  <c:v>22.382826510171725</c:v>
                </c:pt>
                <c:pt idx="3472">
                  <c:v>22.383809675962873</c:v>
                </c:pt>
                <c:pt idx="3473">
                  <c:v>22.384792803779945</c:v>
                </c:pt>
                <c:pt idx="3474">
                  <c:v>22.385800437011206</c:v>
                </c:pt>
                <c:pt idx="3475">
                  <c:v>22.387100621693069</c:v>
                </c:pt>
                <c:pt idx="3476">
                  <c:v>22.389010236832636</c:v>
                </c:pt>
                <c:pt idx="3477">
                  <c:v>22.390919894189757</c:v>
                </c:pt>
                <c:pt idx="3478">
                  <c:v>22.392829593671031</c:v>
                </c:pt>
                <c:pt idx="3479">
                  <c:v>22.395299967223181</c:v>
                </c:pt>
                <c:pt idx="3480">
                  <c:v>22.39806288384629</c:v>
                </c:pt>
                <c:pt idx="3481">
                  <c:v>22.400825839254061</c:v>
                </c:pt>
                <c:pt idx="3482">
                  <c:v>22.403588833359578</c:v>
                </c:pt>
                <c:pt idx="3483">
                  <c:v>22.405376860827655</c:v>
                </c:pt>
                <c:pt idx="3484">
                  <c:v>22.407067429956594</c:v>
                </c:pt>
                <c:pt idx="3485">
                  <c:v>22.408758041352563</c:v>
                </c:pt>
                <c:pt idx="3486">
                  <c:v>22.410156194915192</c:v>
                </c:pt>
                <c:pt idx="3487">
                  <c:v>22.410335643741664</c:v>
                </c:pt>
                <c:pt idx="3488">
                  <c:v>22.410539514848505</c:v>
                </c:pt>
                <c:pt idx="3489">
                  <c:v>22.410719058262689</c:v>
                </c:pt>
                <c:pt idx="3490">
                  <c:v>22.411264271248129</c:v>
                </c:pt>
                <c:pt idx="3491">
                  <c:v>22.412223901326495</c:v>
                </c:pt>
                <c:pt idx="3492">
                  <c:v>22.413183575603057</c:v>
                </c:pt>
                <c:pt idx="3493">
                  <c:v>22.414118919284096</c:v>
                </c:pt>
                <c:pt idx="3494">
                  <c:v>22.416711783575138</c:v>
                </c:pt>
                <c:pt idx="3495">
                  <c:v>22.419987175139944</c:v>
                </c:pt>
                <c:pt idx="3496">
                  <c:v>22.423286976930157</c:v>
                </c:pt>
                <c:pt idx="3497">
                  <c:v>22.426562357997724</c:v>
                </c:pt>
                <c:pt idx="3498">
                  <c:v>22.430642214267937</c:v>
                </c:pt>
                <c:pt idx="3499">
                  <c:v>22.434795226448895</c:v>
                </c:pt>
                <c:pt idx="3500">
                  <c:v>22.438948270889068</c:v>
                </c:pt>
                <c:pt idx="3501">
                  <c:v>22.442857603968463</c:v>
                </c:pt>
                <c:pt idx="3502">
                  <c:v>22.445402008543752</c:v>
                </c:pt>
                <c:pt idx="3503">
                  <c:v>22.447922076509808</c:v>
                </c:pt>
                <c:pt idx="3504">
                  <c:v>22.450442182137333</c:v>
                </c:pt>
                <c:pt idx="3505">
                  <c:v>22.45227984818295</c:v>
                </c:pt>
                <c:pt idx="3506">
                  <c:v>22.452776976299639</c:v>
                </c:pt>
                <c:pt idx="3507">
                  <c:v>22.453249774765037</c:v>
                </c:pt>
                <c:pt idx="3508">
                  <c:v>22.453722617667758</c:v>
                </c:pt>
                <c:pt idx="3509">
                  <c:v>22.454073634838473</c:v>
                </c:pt>
                <c:pt idx="3510">
                  <c:v>22.454302826815706</c:v>
                </c:pt>
                <c:pt idx="3511">
                  <c:v>22.454532063788353</c:v>
                </c:pt>
                <c:pt idx="3512">
                  <c:v>22.454761345660202</c:v>
                </c:pt>
                <c:pt idx="3513">
                  <c:v>22.455843756948013</c:v>
                </c:pt>
                <c:pt idx="3514">
                  <c:v>22.45729181706011</c:v>
                </c:pt>
                <c:pt idx="3515">
                  <c:v>22.458739917585671</c:v>
                </c:pt>
                <c:pt idx="3516">
                  <c:v>22.460188058436835</c:v>
                </c:pt>
                <c:pt idx="3517">
                  <c:v>22.463001165503478</c:v>
                </c:pt>
                <c:pt idx="3518">
                  <c:v>22.466033670759746</c:v>
                </c:pt>
                <c:pt idx="3519">
                  <c:v>22.46906621064727</c:v>
                </c:pt>
                <c:pt idx="3520">
                  <c:v>22.472074411535843</c:v>
                </c:pt>
                <c:pt idx="3521">
                  <c:v>22.476252495932496</c:v>
                </c:pt>
                <c:pt idx="3522">
                  <c:v>22.480430690472481</c:v>
                </c:pt>
                <c:pt idx="3523">
                  <c:v>22.484608915425515</c:v>
                </c:pt>
                <c:pt idx="3524">
                  <c:v>22.488689677177067</c:v>
                </c:pt>
                <c:pt idx="3525">
                  <c:v>22.492209882607717</c:v>
                </c:pt>
                <c:pt idx="3526">
                  <c:v>22.49573012048095</c:v>
                </c:pt>
                <c:pt idx="3527">
                  <c:v>22.499250390723315</c:v>
                </c:pt>
                <c:pt idx="3528">
                  <c:v>22.502283228854239</c:v>
                </c:pt>
                <c:pt idx="3529">
                  <c:v>22.503804963759762</c:v>
                </c:pt>
                <c:pt idx="3530">
                  <c:v>22.505326737583069</c:v>
                </c:pt>
                <c:pt idx="3531">
                  <c:v>22.506848550239766</c:v>
                </c:pt>
                <c:pt idx="3532">
                  <c:v>22.508151044147152</c:v>
                </c:pt>
                <c:pt idx="3533">
                  <c:v>22.509039236217788</c:v>
                </c:pt>
                <c:pt idx="3534">
                  <c:v>22.509903096032335</c:v>
                </c:pt>
                <c:pt idx="3535">
                  <c:v>22.510791369490832</c:v>
                </c:pt>
                <c:pt idx="3536">
                  <c:v>22.511947785294492</c:v>
                </c:pt>
                <c:pt idx="3537">
                  <c:v>22.513469833406162</c:v>
                </c:pt>
                <c:pt idx="3538">
                  <c:v>22.514991919760888</c:v>
                </c:pt>
                <c:pt idx="3539">
                  <c:v>22.516489671507376</c:v>
                </c:pt>
                <c:pt idx="3540">
                  <c:v>22.517914343230082</c:v>
                </c:pt>
                <c:pt idx="3541">
                  <c:v>22.519241562526268</c:v>
                </c:pt>
                <c:pt idx="3542">
                  <c:v>22.520544447740257</c:v>
                </c:pt>
                <c:pt idx="3543">
                  <c:v>22.521847371516412</c:v>
                </c:pt>
                <c:pt idx="3544">
                  <c:v>22.522809040204134</c:v>
                </c:pt>
                <c:pt idx="3545">
                  <c:v>22.523453983351835</c:v>
                </c:pt>
                <c:pt idx="3546">
                  <c:v>22.524098967000185</c:v>
                </c:pt>
                <c:pt idx="3547">
                  <c:v>22.524743991063062</c:v>
                </c:pt>
                <c:pt idx="3548">
                  <c:v>22.525340310648652</c:v>
                </c:pt>
                <c:pt idx="3549">
                  <c:v>22.525887925913405</c:v>
                </c:pt>
                <c:pt idx="3550">
                  <c:v>22.526435581657758</c:v>
                </c:pt>
                <c:pt idx="3551">
                  <c:v>22.526983277795718</c:v>
                </c:pt>
                <c:pt idx="3552">
                  <c:v>22.527262919583876</c:v>
                </c:pt>
                <c:pt idx="3553">
                  <c:v>22.527371997068805</c:v>
                </c:pt>
                <c:pt idx="3554">
                  <c:v>22.527456743974486</c:v>
                </c:pt>
                <c:pt idx="3555">
                  <c:v>22.527566134709705</c:v>
                </c:pt>
                <c:pt idx="3556">
                  <c:v>22.52704112598671</c:v>
                </c:pt>
                <c:pt idx="3557">
                  <c:v>22.526151346627589</c:v>
                </c:pt>
                <c:pt idx="3558">
                  <c:v>22.525237239242468</c:v>
                </c:pt>
                <c:pt idx="3559">
                  <c:v>22.524322412270884</c:v>
                </c:pt>
                <c:pt idx="3560">
                  <c:v>22.52326216207987</c:v>
                </c:pt>
                <c:pt idx="3561">
                  <c:v>22.522080096737653</c:v>
                </c:pt>
                <c:pt idx="3562">
                  <c:v>22.520922447798402</c:v>
                </c:pt>
                <c:pt idx="3563">
                  <c:v>22.519739711468066</c:v>
                </c:pt>
                <c:pt idx="3564">
                  <c:v>22.519459535582243</c:v>
                </c:pt>
                <c:pt idx="3565">
                  <c:v>22.519861809304036</c:v>
                </c:pt>
                <c:pt idx="3566">
                  <c:v>22.520238992972754</c:v>
                </c:pt>
                <c:pt idx="3567">
                  <c:v>22.520641345636044</c:v>
                </c:pt>
                <c:pt idx="3568">
                  <c:v>22.522847235908891</c:v>
                </c:pt>
                <c:pt idx="3569">
                  <c:v>22.526636555784954</c:v>
                </c:pt>
                <c:pt idx="3570">
                  <c:v>22.530451030883032</c:v>
                </c:pt>
                <c:pt idx="3571">
                  <c:v>22.534265533696345</c:v>
                </c:pt>
                <c:pt idx="3572">
                  <c:v>22.539274265040529</c:v>
                </c:pt>
                <c:pt idx="3573">
                  <c:v>22.545671437949743</c:v>
                </c:pt>
                <c:pt idx="3574">
                  <c:v>22.55204501178433</c:v>
                </c:pt>
                <c:pt idx="3575">
                  <c:v>22.558394233575545</c:v>
                </c:pt>
                <c:pt idx="3576">
                  <c:v>22.564230927057519</c:v>
                </c:pt>
                <c:pt idx="3577">
                  <c:v>22.569239770108855</c:v>
                </c:pt>
                <c:pt idx="3578">
                  <c:v>22.574248636648239</c:v>
                </c:pt>
                <c:pt idx="3579">
                  <c:v>22.579256778065997</c:v>
                </c:pt>
                <c:pt idx="3580">
                  <c:v>22.583095877695126</c:v>
                </c:pt>
                <c:pt idx="3581">
                  <c:v>22.584497894955714</c:v>
                </c:pt>
                <c:pt idx="3582">
                  <c:v>22.585899200624059</c:v>
                </c:pt>
                <c:pt idx="3583">
                  <c:v>22.587301288001207</c:v>
                </c:pt>
                <c:pt idx="3584">
                  <c:v>22.588264732347898</c:v>
                </c:pt>
                <c:pt idx="3585">
                  <c:v>22.587668472487081</c:v>
                </c:pt>
                <c:pt idx="3586">
                  <c:v>22.587071510278836</c:v>
                </c:pt>
                <c:pt idx="3587">
                  <c:v>22.586450961759603</c:v>
                </c:pt>
                <c:pt idx="3588">
                  <c:v>22.585879195523255</c:v>
                </c:pt>
                <c:pt idx="3589">
                  <c:v>22.585574807722139</c:v>
                </c:pt>
                <c:pt idx="3590">
                  <c:v>22.585246830055667</c:v>
                </c:pt>
                <c:pt idx="3591">
                  <c:v>22.58491889185764</c:v>
                </c:pt>
                <c:pt idx="3592">
                  <c:v>22.58461462557467</c:v>
                </c:pt>
                <c:pt idx="3593">
                  <c:v>22.585797745872185</c:v>
                </c:pt>
                <c:pt idx="3594">
                  <c:v>22.587029641843401</c:v>
                </c:pt>
                <c:pt idx="3595">
                  <c:v>22.588261572080103</c:v>
                </c:pt>
                <c:pt idx="3596">
                  <c:v>22.589492801408007</c:v>
                </c:pt>
                <c:pt idx="3597">
                  <c:v>22.592747550244027</c:v>
                </c:pt>
                <c:pt idx="3598">
                  <c:v>22.596440994707955</c:v>
                </c:pt>
                <c:pt idx="3599">
                  <c:v>22.600158102819769</c:v>
                </c:pt>
                <c:pt idx="3600">
                  <c:v>22.603851600473085</c:v>
                </c:pt>
                <c:pt idx="3601">
                  <c:v>22.608446826295001</c:v>
                </c:pt>
                <c:pt idx="3602">
                  <c:v>22.613528750042878</c:v>
                </c:pt>
                <c:pt idx="3603">
                  <c:v>22.618635797542826</c:v>
                </c:pt>
                <c:pt idx="3604">
                  <c:v>22.623718496468285</c:v>
                </c:pt>
                <c:pt idx="3605">
                  <c:v>22.62760634941429</c:v>
                </c:pt>
                <c:pt idx="3606">
                  <c:v>22.630057119660826</c:v>
                </c:pt>
                <c:pt idx="3607">
                  <c:v>22.632507919589148</c:v>
                </c:pt>
                <c:pt idx="3608">
                  <c:v>22.634958749134789</c:v>
                </c:pt>
                <c:pt idx="3609">
                  <c:v>22.636190380829014</c:v>
                </c:pt>
                <c:pt idx="3610">
                  <c:v>22.633816015491146</c:v>
                </c:pt>
                <c:pt idx="3611">
                  <c:v>22.63144169441501</c:v>
                </c:pt>
                <c:pt idx="3612">
                  <c:v>22.629066693693179</c:v>
                </c:pt>
                <c:pt idx="3613">
                  <c:v>22.626643721982262</c:v>
                </c:pt>
                <c:pt idx="3614">
                  <c:v>22.622904823498683</c:v>
                </c:pt>
                <c:pt idx="3615">
                  <c:v>22.619165251913081</c:v>
                </c:pt>
                <c:pt idx="3616">
                  <c:v>22.615450820153949</c:v>
                </c:pt>
                <c:pt idx="3617">
                  <c:v>22.611712066502967</c:v>
                </c:pt>
                <c:pt idx="3618">
                  <c:v>22.61101957091655</c:v>
                </c:pt>
                <c:pt idx="3619">
                  <c:v>22.611081854866335</c:v>
                </c:pt>
                <c:pt idx="3620">
                  <c:v>22.611144893498793</c:v>
                </c:pt>
                <c:pt idx="3621">
                  <c:v>22.611207968103116</c:v>
                </c:pt>
                <c:pt idx="3622">
                  <c:v>22.613682946672814</c:v>
                </c:pt>
                <c:pt idx="3623">
                  <c:v>22.61818133819412</c:v>
                </c:pt>
                <c:pt idx="3624">
                  <c:v>22.622655382556491</c:v>
                </c:pt>
                <c:pt idx="3625">
                  <c:v>22.627128735391313</c:v>
                </c:pt>
                <c:pt idx="3626">
                  <c:v>22.631895257551712</c:v>
                </c:pt>
                <c:pt idx="3627">
                  <c:v>22.637344142751509</c:v>
                </c:pt>
                <c:pt idx="3628">
                  <c:v>22.642816704389489</c:v>
                </c:pt>
                <c:pt idx="3629">
                  <c:v>22.648265628515663</c:v>
                </c:pt>
                <c:pt idx="3630">
                  <c:v>22.653714571765939</c:v>
                </c:pt>
                <c:pt idx="3631">
                  <c:v>22.658237504532696</c:v>
                </c:pt>
                <c:pt idx="3632">
                  <c:v>22.662759749375393</c:v>
                </c:pt>
                <c:pt idx="3633">
                  <c:v>22.667258357193081</c:v>
                </c:pt>
                <c:pt idx="3634">
                  <c:v>22.671781355884619</c:v>
                </c:pt>
                <c:pt idx="3635">
                  <c:v>22.675694442020212</c:v>
                </c:pt>
                <c:pt idx="3636">
                  <c:v>22.679315831949136</c:v>
                </c:pt>
                <c:pt idx="3637">
                  <c:v>22.682961615111953</c:v>
                </c:pt>
                <c:pt idx="3638">
                  <c:v>22.686606716350969</c:v>
                </c:pt>
                <c:pt idx="3639">
                  <c:v>22.689545850099304</c:v>
                </c:pt>
                <c:pt idx="3640">
                  <c:v>22.691290935432264</c:v>
                </c:pt>
                <c:pt idx="3641">
                  <c:v>22.693060419223841</c:v>
                </c:pt>
                <c:pt idx="3642">
                  <c:v>22.694804860326197</c:v>
                </c:pt>
                <c:pt idx="3643">
                  <c:v>22.696476928707504</c:v>
                </c:pt>
                <c:pt idx="3644">
                  <c:v>22.696102054059306</c:v>
                </c:pt>
                <c:pt idx="3645">
                  <c:v>22.695702145158108</c:v>
                </c:pt>
                <c:pt idx="3646">
                  <c:v>22.695327342536121</c:v>
                </c:pt>
                <c:pt idx="3647">
                  <c:v>22.694952575434581</c:v>
                </c:pt>
                <c:pt idx="3648">
                  <c:v>22.694284721832108</c:v>
                </c:pt>
                <c:pt idx="3649">
                  <c:v>22.693520130066226</c:v>
                </c:pt>
                <c:pt idx="3650">
                  <c:v>22.692755574755232</c:v>
                </c:pt>
                <c:pt idx="3651">
                  <c:v>22.691966687357475</c:v>
                </c:pt>
                <c:pt idx="3652">
                  <c:v>22.691469561459645</c:v>
                </c:pt>
                <c:pt idx="3653">
                  <c:v>22.691558009311741</c:v>
                </c:pt>
                <c:pt idx="3654">
                  <c:v>22.691622122458469</c:v>
                </c:pt>
                <c:pt idx="3655">
                  <c:v>22.691685575318665</c:v>
                </c:pt>
                <c:pt idx="3656">
                  <c:v>22.69177412470281</c:v>
                </c:pt>
                <c:pt idx="3657">
                  <c:v>22.692423177337055</c:v>
                </c:pt>
                <c:pt idx="3658">
                  <c:v>22.69314467449335</c:v>
                </c:pt>
                <c:pt idx="3659">
                  <c:v>22.693842527473581</c:v>
                </c:pt>
                <c:pt idx="3660">
                  <c:v>22.694540411918432</c:v>
                </c:pt>
                <c:pt idx="3661">
                  <c:v>22.69504269307604</c:v>
                </c:pt>
                <c:pt idx="3662">
                  <c:v>22.695302015904943</c:v>
                </c:pt>
                <c:pt idx="3663">
                  <c:v>22.695585739317785</c:v>
                </c:pt>
                <c:pt idx="3664">
                  <c:v>22.695869495139974</c:v>
                </c:pt>
                <c:pt idx="3665">
                  <c:v>22.696079492348098</c:v>
                </c:pt>
                <c:pt idx="3666">
                  <c:v>22.695778483252933</c:v>
                </c:pt>
                <c:pt idx="3667">
                  <c:v>22.695453140169874</c:v>
                </c:pt>
                <c:pt idx="3668">
                  <c:v>22.695151513905344</c:v>
                </c:pt>
                <c:pt idx="3669">
                  <c:v>22.694850607056591</c:v>
                </c:pt>
                <c:pt idx="3670">
                  <c:v>22.695426974287365</c:v>
                </c:pt>
                <c:pt idx="3671">
                  <c:v>22.696538780258926</c:v>
                </c:pt>
                <c:pt idx="3672">
                  <c:v>22.6976512992903</c:v>
                </c:pt>
                <c:pt idx="3673">
                  <c:v>22.698739480063718</c:v>
                </c:pt>
                <c:pt idx="3674">
                  <c:v>22.700266307914625</c:v>
                </c:pt>
                <c:pt idx="3675">
                  <c:v>22.703644421969052</c:v>
                </c:pt>
                <c:pt idx="3676">
                  <c:v>22.707023239729239</c:v>
                </c:pt>
                <c:pt idx="3677">
                  <c:v>22.710402080161845</c:v>
                </c:pt>
                <c:pt idx="3678">
                  <c:v>22.713780264545733</c:v>
                </c:pt>
                <c:pt idx="3679">
                  <c:v>22.716671801332915</c:v>
                </c:pt>
                <c:pt idx="3680">
                  <c:v>22.719344055114593</c:v>
                </c:pt>
                <c:pt idx="3681">
                  <c:v>22.721991289097243</c:v>
                </c:pt>
                <c:pt idx="3682">
                  <c:v>22.724663592427941</c:v>
                </c:pt>
                <c:pt idx="3683">
                  <c:v>22.726751104211306</c:v>
                </c:pt>
                <c:pt idx="3684">
                  <c:v>22.726523073902328</c:v>
                </c:pt>
                <c:pt idx="3685">
                  <c:v>22.72632011906952</c:v>
                </c:pt>
                <c:pt idx="3686">
                  <c:v>22.726092829413101</c:v>
                </c:pt>
                <c:pt idx="3687">
                  <c:v>22.725865572162856</c:v>
                </c:pt>
                <c:pt idx="3688">
                  <c:v>22.725637674937513</c:v>
                </c:pt>
                <c:pt idx="3689">
                  <c:v>22.72538611584984</c:v>
                </c:pt>
                <c:pt idx="3690">
                  <c:v>22.725158956127899</c:v>
                </c:pt>
                <c:pt idx="3691">
                  <c:v>22.724906791192662</c:v>
                </c:pt>
                <c:pt idx="3692">
                  <c:v>22.725069568660029</c:v>
                </c:pt>
                <c:pt idx="3693">
                  <c:v>22.727620341293203</c:v>
                </c:pt>
                <c:pt idx="3694">
                  <c:v>22.730170469545133</c:v>
                </c:pt>
                <c:pt idx="3695">
                  <c:v>22.732721290913265</c:v>
                </c:pt>
                <c:pt idx="3696">
                  <c:v>22.735247769402584</c:v>
                </c:pt>
                <c:pt idx="3697">
                  <c:v>22.738480910383579</c:v>
                </c:pt>
                <c:pt idx="3698">
                  <c:v>22.742127642879424</c:v>
                </c:pt>
                <c:pt idx="3699">
                  <c:v>22.745799429677238</c:v>
                </c:pt>
                <c:pt idx="3700">
                  <c:v>22.749446870379312</c:v>
                </c:pt>
                <c:pt idx="3701">
                  <c:v>22.753093667150431</c:v>
                </c:pt>
                <c:pt idx="3702">
                  <c:v>22.756253816243664</c:v>
                </c:pt>
                <c:pt idx="3703">
                  <c:v>22.759413987271891</c:v>
                </c:pt>
                <c:pt idx="3704">
                  <c:v>22.762549150648766</c:v>
                </c:pt>
                <c:pt idx="3705">
                  <c:v>22.765709365981589</c:v>
                </c:pt>
                <c:pt idx="3706">
                  <c:v>22.769162001516147</c:v>
                </c:pt>
                <c:pt idx="3707">
                  <c:v>22.773003860672198</c:v>
                </c:pt>
                <c:pt idx="3708">
                  <c:v>22.776870767918037</c:v>
                </c:pt>
                <c:pt idx="3709">
                  <c:v>22.780713328406545</c:v>
                </c:pt>
                <c:pt idx="3710">
                  <c:v>22.784555908591845</c:v>
                </c:pt>
                <c:pt idx="3711">
                  <c:v>22.788812077401449</c:v>
                </c:pt>
                <c:pt idx="3712">
                  <c:v>22.793117657053976</c:v>
                </c:pt>
                <c:pt idx="3713">
                  <c:v>22.797447621278618</c:v>
                </c:pt>
                <c:pt idx="3714">
                  <c:v>22.801752579716094</c:v>
                </c:pt>
                <c:pt idx="3715">
                  <c:v>22.805692721120021</c:v>
                </c:pt>
                <c:pt idx="3716">
                  <c:v>22.80809781145182</c:v>
                </c:pt>
                <c:pt idx="3717">
                  <c:v>22.810502269085493</c:v>
                </c:pt>
                <c:pt idx="3718">
                  <c:v>22.812907406624923</c:v>
                </c:pt>
                <c:pt idx="3719">
                  <c:v>22.815312567413727</c:v>
                </c:pt>
                <c:pt idx="3720">
                  <c:v>22.816840573278803</c:v>
                </c:pt>
                <c:pt idx="3721">
                  <c:v>22.817588238141219</c:v>
                </c:pt>
                <c:pt idx="3722">
                  <c:v>22.818336585005341</c:v>
                </c:pt>
                <c:pt idx="3723">
                  <c:v>22.819109325422207</c:v>
                </c:pt>
                <c:pt idx="3724">
                  <c:v>22.819857075437387</c:v>
                </c:pt>
                <c:pt idx="3725">
                  <c:v>22.821433945747327</c:v>
                </c:pt>
                <c:pt idx="3726">
                  <c:v>22.823132670497902</c:v>
                </c:pt>
                <c:pt idx="3727">
                  <c:v>22.824855135606381</c:v>
                </c:pt>
                <c:pt idx="3728">
                  <c:v>22.826553910375065</c:v>
                </c:pt>
                <c:pt idx="3729">
                  <c:v>22.82839890434612</c:v>
                </c:pt>
                <c:pt idx="3730">
                  <c:v>22.830925514213437</c:v>
                </c:pt>
                <c:pt idx="3731">
                  <c:v>22.833452795483272</c:v>
                </c:pt>
                <c:pt idx="3732">
                  <c:v>22.8360044646621</c:v>
                </c:pt>
                <c:pt idx="3733">
                  <c:v>22.838531790356303</c:v>
                </c:pt>
                <c:pt idx="3734">
                  <c:v>22.840230061769102</c:v>
                </c:pt>
                <c:pt idx="3735">
                  <c:v>22.841027478912267</c:v>
                </c:pt>
                <c:pt idx="3736">
                  <c:v>22.841824922806353</c:v>
                </c:pt>
                <c:pt idx="3737">
                  <c:v>22.842597383273532</c:v>
                </c:pt>
                <c:pt idx="3738">
                  <c:v>22.843394881116485</c:v>
                </c:pt>
                <c:pt idx="3739">
                  <c:v>22.84285230726741</c:v>
                </c:pt>
                <c:pt idx="3740">
                  <c:v>22.841821812964302</c:v>
                </c:pt>
                <c:pt idx="3741">
                  <c:v>22.840816358855921</c:v>
                </c:pt>
                <c:pt idx="3742">
                  <c:v>22.839810936030258</c:v>
                </c:pt>
                <c:pt idx="3743">
                  <c:v>22.838805544426563</c:v>
                </c:pt>
                <c:pt idx="3744">
                  <c:v>22.838554866671029</c:v>
                </c:pt>
                <c:pt idx="3745">
                  <c:v>22.838329224126174</c:v>
                </c:pt>
                <c:pt idx="3746">
                  <c:v>22.838103610526119</c:v>
                </c:pt>
                <c:pt idx="3747">
                  <c:v>22.837853022139939</c:v>
                </c:pt>
                <c:pt idx="3748">
                  <c:v>22.837968578648187</c:v>
                </c:pt>
                <c:pt idx="3749">
                  <c:v>22.839229322398893</c:v>
                </c:pt>
                <c:pt idx="3750">
                  <c:v>22.840465089010994</c:v>
                </c:pt>
                <c:pt idx="3751">
                  <c:v>22.841725882764084</c:v>
                </c:pt>
                <c:pt idx="3752">
                  <c:v>22.842962336154443</c:v>
                </c:pt>
                <c:pt idx="3753">
                  <c:v>22.844466193614501</c:v>
                </c:pt>
                <c:pt idx="3754">
                  <c:v>22.846263089805422</c:v>
                </c:pt>
                <c:pt idx="3755">
                  <c:v>22.848035644149405</c:v>
                </c:pt>
                <c:pt idx="3756">
                  <c:v>22.849832586423418</c:v>
                </c:pt>
                <c:pt idx="3757">
                  <c:v>22.851628918620285</c:v>
                </c:pt>
                <c:pt idx="3758">
                  <c:v>22.85381574405725</c:v>
                </c:pt>
                <c:pt idx="3759">
                  <c:v>22.856246238976919</c:v>
                </c:pt>
                <c:pt idx="3760">
                  <c:v>22.858676123537478</c:v>
                </c:pt>
                <c:pt idx="3761">
                  <c:v>22.861106661168758</c:v>
                </c:pt>
                <c:pt idx="3762">
                  <c:v>22.863537219832679</c:v>
                </c:pt>
                <c:pt idx="3763">
                  <c:v>22.866649379333502</c:v>
                </c:pt>
                <c:pt idx="3764">
                  <c:v>22.86995710526125</c:v>
                </c:pt>
                <c:pt idx="3765">
                  <c:v>22.873240485196202</c:v>
                </c:pt>
                <c:pt idx="3766">
                  <c:v>22.876523883731938</c:v>
                </c:pt>
                <c:pt idx="3767">
                  <c:v>22.879806672777168</c:v>
                </c:pt>
                <c:pt idx="3768">
                  <c:v>22.883577398354181</c:v>
                </c:pt>
                <c:pt idx="3769">
                  <c:v>22.887372505564329</c:v>
                </c:pt>
                <c:pt idx="3770">
                  <c:v>22.891167003208018</c:v>
                </c:pt>
                <c:pt idx="3771">
                  <c:v>22.894962145009913</c:v>
                </c:pt>
                <c:pt idx="3772">
                  <c:v>22.898708575125291</c:v>
                </c:pt>
                <c:pt idx="3773">
                  <c:v>22.901967110806698</c:v>
                </c:pt>
                <c:pt idx="3774">
                  <c:v>22.905226290538295</c:v>
                </c:pt>
                <c:pt idx="3775">
                  <c:v>22.908461124307117</c:v>
                </c:pt>
                <c:pt idx="3776">
                  <c:v>22.911719716775337</c:v>
                </c:pt>
                <c:pt idx="3777">
                  <c:v>22.914491668041158</c:v>
                </c:pt>
                <c:pt idx="3778">
                  <c:v>22.915314506480378</c:v>
                </c:pt>
                <c:pt idx="3779">
                  <c:v>22.916137369392622</c:v>
                </c:pt>
                <c:pt idx="3780">
                  <c:v>22.916959634992008</c:v>
                </c:pt>
                <c:pt idx="3781">
                  <c:v>22.917782547231425</c:v>
                </c:pt>
                <c:pt idx="3782">
                  <c:v>22.917850198997876</c:v>
                </c:pt>
                <c:pt idx="3783">
                  <c:v>22.91599250142966</c:v>
                </c:pt>
                <c:pt idx="3784">
                  <c:v>22.914159819647878</c:v>
                </c:pt>
                <c:pt idx="3785">
                  <c:v>22.9123028049945</c:v>
                </c:pt>
                <c:pt idx="3786">
                  <c:v>22.910469567064602</c:v>
                </c:pt>
                <c:pt idx="3787">
                  <c:v>22.908368976380586</c:v>
                </c:pt>
                <c:pt idx="3788">
                  <c:v>22.905854232080433</c:v>
                </c:pt>
                <c:pt idx="3789">
                  <c:v>22.903315156564727</c:v>
                </c:pt>
                <c:pt idx="3790">
                  <c:v>22.900775497850535</c:v>
                </c:pt>
                <c:pt idx="3791">
                  <c:v>22.898260851805293</c:v>
                </c:pt>
                <c:pt idx="3792">
                  <c:v>22.896087330084118</c:v>
                </c:pt>
                <c:pt idx="3793">
                  <c:v>22.89444922673842</c:v>
                </c:pt>
                <c:pt idx="3794">
                  <c:v>22.892836131637171</c:v>
                </c:pt>
                <c:pt idx="3795">
                  <c:v>22.891223066445985</c:v>
                </c:pt>
                <c:pt idx="3796">
                  <c:v>22.889585055291278</c:v>
                </c:pt>
                <c:pt idx="3797">
                  <c:v>22.888361867168285</c:v>
                </c:pt>
                <c:pt idx="3798">
                  <c:v>22.887674705209427</c:v>
                </c:pt>
                <c:pt idx="3799">
                  <c:v>22.886962596522562</c:v>
                </c:pt>
                <c:pt idx="3800">
                  <c:v>22.886275489717544</c:v>
                </c:pt>
                <c:pt idx="3801">
                  <c:v>22.885588410118881</c:v>
                </c:pt>
                <c:pt idx="3802">
                  <c:v>22.885291171976778</c:v>
                </c:pt>
                <c:pt idx="3803">
                  <c:v>22.885578072263229</c:v>
                </c:pt>
                <c:pt idx="3804">
                  <c:v>22.885865606018228</c:v>
                </c:pt>
                <c:pt idx="3805">
                  <c:v>22.88615316428692</c:v>
                </c:pt>
                <c:pt idx="3806">
                  <c:v>22.886440140202048</c:v>
                </c:pt>
                <c:pt idx="3807">
                  <c:v>22.887751003838581</c:v>
                </c:pt>
                <c:pt idx="3808">
                  <c:v>22.890548044832126</c:v>
                </c:pt>
                <c:pt idx="3809">
                  <c:v>22.893344498350547</c:v>
                </c:pt>
                <c:pt idx="3810">
                  <c:v>22.896117212498567</c:v>
                </c:pt>
                <c:pt idx="3811">
                  <c:v>22.898914307685846</c:v>
                </c:pt>
                <c:pt idx="3812">
                  <c:v>22.902637217820448</c:v>
                </c:pt>
                <c:pt idx="3813">
                  <c:v>22.907991864119214</c:v>
                </c:pt>
                <c:pt idx="3814">
                  <c:v>22.913347125788164</c:v>
                </c:pt>
                <c:pt idx="3815">
                  <c:v>22.918702398701281</c:v>
                </c:pt>
                <c:pt idx="3816">
                  <c:v>22.924057080247739</c:v>
                </c:pt>
                <c:pt idx="3817">
                  <c:v>22.929095657878339</c:v>
                </c:pt>
                <c:pt idx="3818">
                  <c:v>22.933378997671333</c:v>
                </c:pt>
                <c:pt idx="3819">
                  <c:v>22.937661749897092</c:v>
                </c:pt>
                <c:pt idx="3820">
                  <c:v>22.941945117689713</c:v>
                </c:pt>
                <c:pt idx="3821">
                  <c:v>22.946228499229605</c:v>
                </c:pt>
                <c:pt idx="3822">
                  <c:v>22.949829136675671</c:v>
                </c:pt>
                <c:pt idx="3823">
                  <c:v>22.950921027668247</c:v>
                </c:pt>
                <c:pt idx="3824">
                  <c:v>22.952012940305298</c:v>
                </c:pt>
                <c:pt idx="3825">
                  <c:v>22.953104874542511</c:v>
                </c:pt>
                <c:pt idx="3826">
                  <c:v>22.954196232104003</c:v>
                </c:pt>
                <c:pt idx="3827">
                  <c:v>22.955263847266007</c:v>
                </c:pt>
                <c:pt idx="3828">
                  <c:v>22.95620967101107</c:v>
                </c:pt>
                <c:pt idx="3829">
                  <c:v>22.957179282316201</c:v>
                </c:pt>
                <c:pt idx="3830">
                  <c:v>22.958125150038605</c:v>
                </c:pt>
                <c:pt idx="3831">
                  <c:v>22.959071039458497</c:v>
                </c:pt>
                <c:pt idx="3832">
                  <c:v>22.960016355187118</c:v>
                </c:pt>
                <c:pt idx="3833">
                  <c:v>22.963885780636385</c:v>
                </c:pt>
                <c:pt idx="3834">
                  <c:v>22.967803945192554</c:v>
                </c:pt>
                <c:pt idx="3835">
                  <c:v>22.971722123888753</c:v>
                </c:pt>
                <c:pt idx="3836">
                  <c:v>22.975639722944571</c:v>
                </c:pt>
                <c:pt idx="3837">
                  <c:v>22.979557930211776</c:v>
                </c:pt>
                <c:pt idx="3838">
                  <c:v>22.984523729725442</c:v>
                </c:pt>
                <c:pt idx="3839">
                  <c:v>22.989708208317772</c:v>
                </c:pt>
                <c:pt idx="3840">
                  <c:v>22.994917652940408</c:v>
                </c:pt>
                <c:pt idx="3841">
                  <c:v>23.000102746112923</c:v>
                </c:pt>
                <c:pt idx="3842">
                  <c:v>23.005287258531347</c:v>
                </c:pt>
                <c:pt idx="3843">
                  <c:v>23.008864472851862</c:v>
                </c:pt>
                <c:pt idx="3844">
                  <c:v>23.011589028272201</c:v>
                </c:pt>
                <c:pt idx="3845">
                  <c:v>23.014313010154318</c:v>
                </c:pt>
                <c:pt idx="3846">
                  <c:v>23.017037599436719</c:v>
                </c:pt>
                <c:pt idx="3847">
                  <c:v>23.01973784337218</c:v>
                </c:pt>
                <c:pt idx="3848">
                  <c:v>23.021171280948131</c:v>
                </c:pt>
                <c:pt idx="3849">
                  <c:v>23.021069346827609</c:v>
                </c:pt>
                <c:pt idx="3850">
                  <c:v>23.020968025172852</c:v>
                </c:pt>
                <c:pt idx="3851">
                  <c:v>23.020866726954832</c:v>
                </c:pt>
                <c:pt idx="3852">
                  <c:v>23.020740503239363</c:v>
                </c:pt>
                <c:pt idx="3853">
                  <c:v>23.020663614102684</c:v>
                </c:pt>
                <c:pt idx="3854">
                  <c:v>23.020562386403924</c:v>
                </c:pt>
                <c:pt idx="3855">
                  <c:v>23.020484958161262</c:v>
                </c:pt>
                <c:pt idx="3856">
                  <c:v>23.020408139116665</c:v>
                </c:pt>
                <c:pt idx="3857">
                  <c:v>23.020331343174526</c:v>
                </c:pt>
                <c:pt idx="3858">
                  <c:v>23.020254570289765</c:v>
                </c:pt>
                <c:pt idx="3859">
                  <c:v>23.02120042614132</c:v>
                </c:pt>
                <c:pt idx="3860">
                  <c:v>23.022171248212207</c:v>
                </c:pt>
                <c:pt idx="3861">
                  <c:v>23.023117729066961</c:v>
                </c:pt>
                <c:pt idx="3862">
                  <c:v>23.02408800956837</c:v>
                </c:pt>
                <c:pt idx="3863">
                  <c:v>23.025034531587647</c:v>
                </c:pt>
                <c:pt idx="3864">
                  <c:v>23.02578618189246</c:v>
                </c:pt>
                <c:pt idx="3865">
                  <c:v>23.026439826097988</c:v>
                </c:pt>
                <c:pt idx="3866">
                  <c:v>23.027094072636778</c:v>
                </c:pt>
                <c:pt idx="3867">
                  <c:v>23.027748340067088</c:v>
                </c:pt>
                <c:pt idx="3868">
                  <c:v>23.028402048766953</c:v>
                </c:pt>
                <c:pt idx="3869">
                  <c:v>23.029007635595665</c:v>
                </c:pt>
                <c:pt idx="3870">
                  <c:v>23.029540159331525</c:v>
                </c:pt>
                <c:pt idx="3871">
                  <c:v>23.030097065379845</c:v>
                </c:pt>
                <c:pt idx="3872">
                  <c:v>23.030629053312641</c:v>
                </c:pt>
                <c:pt idx="3873">
                  <c:v>23.031186001629408</c:v>
                </c:pt>
                <c:pt idx="3874">
                  <c:v>23.031840415606037</c:v>
                </c:pt>
                <c:pt idx="3875">
                  <c:v>23.033298192571376</c:v>
                </c:pt>
                <c:pt idx="3876">
                  <c:v>23.034780926127858</c:v>
                </c:pt>
                <c:pt idx="3877">
                  <c:v>23.036239317050732</c:v>
                </c:pt>
                <c:pt idx="3878">
                  <c:v>23.037697151320721</c:v>
                </c:pt>
                <c:pt idx="3879">
                  <c:v>23.039155579635697</c:v>
                </c:pt>
                <c:pt idx="3880">
                  <c:v>23.040102444734362</c:v>
                </c:pt>
                <c:pt idx="3881">
                  <c:v>23.040903163435626</c:v>
                </c:pt>
                <c:pt idx="3882">
                  <c:v>23.041703328635499</c:v>
                </c:pt>
                <c:pt idx="3883">
                  <c:v>23.042504087572262</c:v>
                </c:pt>
                <c:pt idx="3884">
                  <c:v>23.043304866348311</c:v>
                </c:pt>
                <c:pt idx="3885">
                  <c:v>23.04288704861354</c:v>
                </c:pt>
                <c:pt idx="3886">
                  <c:v>23.040837648803041</c:v>
                </c:pt>
                <c:pt idx="3887">
                  <c:v>23.03881263632044</c:v>
                </c:pt>
                <c:pt idx="3888">
                  <c:v>23.036762718868186</c:v>
                </c:pt>
                <c:pt idx="3889">
                  <c:v>23.034737759657787</c:v>
                </c:pt>
                <c:pt idx="3890">
                  <c:v>23.03266410526998</c:v>
                </c:pt>
                <c:pt idx="3891">
                  <c:v>23.029883447626304</c:v>
                </c:pt>
                <c:pt idx="3892">
                  <c:v>23.027103387537913</c:v>
                </c:pt>
                <c:pt idx="3893">
                  <c:v>23.024323355394035</c:v>
                </c:pt>
                <c:pt idx="3894">
                  <c:v>23.021543351145304</c:v>
                </c:pt>
                <c:pt idx="3895">
                  <c:v>23.018787168352077</c:v>
                </c:pt>
                <c:pt idx="3896">
                  <c:v>23.018686882289884</c:v>
                </c:pt>
                <c:pt idx="3897">
                  <c:v>23.020096970842182</c:v>
                </c:pt>
                <c:pt idx="3898">
                  <c:v>23.021530871995296</c:v>
                </c:pt>
                <c:pt idx="3899">
                  <c:v>23.022940996510133</c:v>
                </c:pt>
                <c:pt idx="3900">
                  <c:v>23.024375499209995</c:v>
                </c:pt>
                <c:pt idx="3901">
                  <c:v>23.026686430153244</c:v>
                </c:pt>
                <c:pt idx="3902">
                  <c:v>23.032505837802812</c:v>
                </c:pt>
                <c:pt idx="3903">
                  <c:v>23.038300892350229</c:v>
                </c:pt>
                <c:pt idx="3904">
                  <c:v>23.044095954189903</c:v>
                </c:pt>
                <c:pt idx="3905">
                  <c:v>23.049890459965187</c:v>
                </c:pt>
                <c:pt idx="3906">
                  <c:v>23.055685536607363</c:v>
                </c:pt>
                <c:pt idx="3907">
                  <c:v>23.060043365881665</c:v>
                </c:pt>
                <c:pt idx="3908">
                  <c:v>23.063913438976005</c:v>
                </c:pt>
                <c:pt idx="3909">
                  <c:v>23.067784086441147</c:v>
                </c:pt>
                <c:pt idx="3910">
                  <c:v>23.07165474554462</c:v>
                </c:pt>
                <c:pt idx="3911">
                  <c:v>23.075524854912757</c:v>
                </c:pt>
                <c:pt idx="3912">
                  <c:v>23.078055731839569</c:v>
                </c:pt>
                <c:pt idx="3913">
                  <c:v>23.076908252082518</c:v>
                </c:pt>
                <c:pt idx="3914">
                  <c:v>23.075735875439314</c:v>
                </c:pt>
                <c:pt idx="3915">
                  <c:v>23.07458844255035</c:v>
                </c:pt>
                <c:pt idx="3916">
                  <c:v>23.073416672798775</c:v>
                </c:pt>
                <c:pt idx="3917">
                  <c:v>23.072269286149066</c:v>
                </c:pt>
                <c:pt idx="3918">
                  <c:v>23.071097004379524</c:v>
                </c:pt>
                <c:pt idx="3919">
                  <c:v>23.069925304345279</c:v>
                </c:pt>
                <c:pt idx="3920">
                  <c:v>23.068753627322472</c:v>
                </c:pt>
                <c:pt idx="3921">
                  <c:v>23.06760577625008</c:v>
                </c:pt>
                <c:pt idx="3922">
                  <c:v>23.066434145543823</c:v>
                </c:pt>
                <c:pt idx="3923">
                  <c:v>23.06611513038898</c:v>
                </c:pt>
                <c:pt idx="3924">
                  <c:v>23.068743111724171</c:v>
                </c:pt>
                <c:pt idx="3925">
                  <c:v>23.071371663053913</c:v>
                </c:pt>
                <c:pt idx="3926">
                  <c:v>23.074000228366494</c:v>
                </c:pt>
                <c:pt idx="3927">
                  <c:v>23.076628807629678</c:v>
                </c:pt>
                <c:pt idx="3928">
                  <c:v>23.07923248696617</c:v>
                </c:pt>
                <c:pt idx="3929">
                  <c:v>23.082397006069112</c:v>
                </c:pt>
                <c:pt idx="3930">
                  <c:v>23.085805133717717</c:v>
                </c:pt>
                <c:pt idx="3931">
                  <c:v>23.089212720213506</c:v>
                </c:pt>
                <c:pt idx="3932">
                  <c:v>23.092645231757604</c:v>
                </c:pt>
                <c:pt idx="3933">
                  <c:v>23.096053395706171</c:v>
                </c:pt>
                <c:pt idx="3934">
                  <c:v>23.099266143577939</c:v>
                </c:pt>
                <c:pt idx="3935">
                  <c:v>23.100311465130691</c:v>
                </c:pt>
                <c:pt idx="3936">
                  <c:v>23.101381163401836</c:v>
                </c:pt>
                <c:pt idx="3937">
                  <c:v>23.102426519480627</c:v>
                </c:pt>
                <c:pt idx="3938">
                  <c:v>23.103495701523663</c:v>
                </c:pt>
                <c:pt idx="3939">
                  <c:v>23.104541092369569</c:v>
                </c:pt>
                <c:pt idx="3940">
                  <c:v>23.104904439644134</c:v>
                </c:pt>
                <c:pt idx="3941">
                  <c:v>23.104512118376412</c:v>
                </c:pt>
                <c:pt idx="3942">
                  <c:v>23.104096008049712</c:v>
                </c:pt>
                <c:pt idx="3943">
                  <c:v>23.103704277327001</c:v>
                </c:pt>
                <c:pt idx="3944">
                  <c:v>23.103312018717347</c:v>
                </c:pt>
                <c:pt idx="3945">
                  <c:v>23.102895969761146</c:v>
                </c:pt>
                <c:pt idx="3946">
                  <c:v>23.103576102535872</c:v>
                </c:pt>
                <c:pt idx="3947">
                  <c:v>23.104426219872693</c:v>
                </c:pt>
                <c:pt idx="3948">
                  <c:v>23.105301260962978</c:v>
                </c:pt>
                <c:pt idx="3949">
                  <c:v>23.106176319267298</c:v>
                </c:pt>
                <c:pt idx="3950">
                  <c:v>23.107027035717984</c:v>
                </c:pt>
                <c:pt idx="3951">
                  <c:v>23.10838876300733</c:v>
                </c:pt>
                <c:pt idx="3952">
                  <c:v>23.111943360046514</c:v>
                </c:pt>
                <c:pt idx="3953">
                  <c:v>23.115497968094125</c:v>
                </c:pt>
                <c:pt idx="3954">
                  <c:v>23.119076401526659</c:v>
                </c:pt>
                <c:pt idx="3955">
                  <c:v>23.122631031791009</c:v>
                </c:pt>
                <c:pt idx="3956">
                  <c:v>23.126161314112434</c:v>
                </c:pt>
                <c:pt idx="3957">
                  <c:v>23.129837216839206</c:v>
                </c:pt>
                <c:pt idx="3958">
                  <c:v>23.133635468094909</c:v>
                </c:pt>
                <c:pt idx="3959">
                  <c:v>23.137433729640176</c:v>
                </c:pt>
                <c:pt idx="3960">
                  <c:v>23.141232001447655</c:v>
                </c:pt>
                <c:pt idx="3961">
                  <c:v>23.145005382408396</c:v>
                </c:pt>
                <c:pt idx="3962">
                  <c:v>23.148803674987835</c:v>
                </c:pt>
                <c:pt idx="3963">
                  <c:v>23.150019958414298</c:v>
                </c:pt>
                <c:pt idx="3964">
                  <c:v>23.150504957119715</c:v>
                </c:pt>
                <c:pt idx="3965">
                  <c:v>23.150990515063032</c:v>
                </c:pt>
                <c:pt idx="3966">
                  <c:v>23.151476090527478</c:v>
                </c:pt>
                <c:pt idx="3967">
                  <c:v>23.151961143312512</c:v>
                </c:pt>
                <c:pt idx="3968">
                  <c:v>23.152349319948481</c:v>
                </c:pt>
                <c:pt idx="3969">
                  <c:v>23.150228587892084</c:v>
                </c:pt>
                <c:pt idx="3970">
                  <c:v>23.148107340132988</c:v>
                </c:pt>
                <c:pt idx="3971">
                  <c:v>23.145986654885263</c:v>
                </c:pt>
                <c:pt idx="3972">
                  <c:v>23.143865992762947</c:v>
                </c:pt>
                <c:pt idx="3973">
                  <c:v>23.141769712123907</c:v>
                </c:pt>
                <c:pt idx="3974">
                  <c:v>23.139745992412298</c:v>
                </c:pt>
                <c:pt idx="3975">
                  <c:v>23.137966416529544</c:v>
                </c:pt>
                <c:pt idx="3976">
                  <c:v>23.136162504532962</c:v>
                </c:pt>
                <c:pt idx="3977">
                  <c:v>23.134382437139596</c:v>
                </c:pt>
                <c:pt idx="3978">
                  <c:v>23.132602928193517</c:v>
                </c:pt>
                <c:pt idx="3979">
                  <c:v>23.130847799565657</c:v>
                </c:pt>
                <c:pt idx="3980">
                  <c:v>23.129798546299515</c:v>
                </c:pt>
                <c:pt idx="3981">
                  <c:v>23.129553668422972</c:v>
                </c:pt>
                <c:pt idx="3982">
                  <c:v>23.129284450956565</c:v>
                </c:pt>
                <c:pt idx="3983">
                  <c:v>23.129039610198294</c:v>
                </c:pt>
                <c:pt idx="3984">
                  <c:v>23.128794254808337</c:v>
                </c:pt>
                <c:pt idx="3985">
                  <c:v>23.128525093306475</c:v>
                </c:pt>
                <c:pt idx="3986">
                  <c:v>23.129254630121029</c:v>
                </c:pt>
                <c:pt idx="3987">
                  <c:v>23.130495169510077</c:v>
                </c:pt>
                <c:pt idx="3988">
                  <c:v>23.131711898359587</c:v>
                </c:pt>
                <c:pt idx="3989">
                  <c:v>23.132928642301565</c:v>
                </c:pt>
                <c:pt idx="3990">
                  <c:v>23.134144870302759</c:v>
                </c:pt>
                <c:pt idx="3991">
                  <c:v>23.135361644675807</c:v>
                </c:pt>
                <c:pt idx="3992">
                  <c:v>23.136822012872344</c:v>
                </c:pt>
                <c:pt idx="3993">
                  <c:v>23.13830622337041</c:v>
                </c:pt>
                <c:pt idx="3994">
                  <c:v>23.139815336358904</c:v>
                </c:pt>
                <c:pt idx="3995">
                  <c:v>23.141300105805616</c:v>
                </c:pt>
                <c:pt idx="3996">
                  <c:v>23.142809247310133</c:v>
                </c:pt>
                <c:pt idx="3997">
                  <c:v>23.144293516616106</c:v>
                </c:pt>
                <c:pt idx="3998">
                  <c:v>23.144852735720992</c:v>
                </c:pt>
                <c:pt idx="3999">
                  <c:v>23.145387613349218</c:v>
                </c:pt>
                <c:pt idx="4000">
                  <c:v>23.145897621961051</c:v>
                </c:pt>
                <c:pt idx="4001">
                  <c:v>23.146408174769544</c:v>
                </c:pt>
                <c:pt idx="4002">
                  <c:v>23.146918743803873</c:v>
                </c:pt>
                <c:pt idx="4003">
                  <c:v>23.147453160088471</c:v>
                </c:pt>
                <c:pt idx="4004">
                  <c:v>23.148280410081348</c:v>
                </c:pt>
                <c:pt idx="4005">
                  <c:v>23.149107675511182</c:v>
                </c:pt>
                <c:pt idx="4006">
                  <c:v>23.149959313853373</c:v>
                </c:pt>
                <c:pt idx="4007">
                  <c:v>23.150786084873587</c:v>
                </c:pt>
                <c:pt idx="4008">
                  <c:v>23.151613396736707</c:v>
                </c:pt>
                <c:pt idx="4009">
                  <c:v>23.152635583325885</c:v>
                </c:pt>
                <c:pt idx="4010">
                  <c:v>23.155143062018432</c:v>
                </c:pt>
                <c:pt idx="4011">
                  <c:v>23.157626719415568</c:v>
                </c:pt>
                <c:pt idx="4012">
                  <c:v>23.160134745780692</c:v>
                </c:pt>
                <c:pt idx="4013">
                  <c:v>23.162642260404958</c:v>
                </c:pt>
                <c:pt idx="4014">
                  <c:v>23.165125952826678</c:v>
                </c:pt>
                <c:pt idx="4015">
                  <c:v>23.167585299518784</c:v>
                </c:pt>
                <c:pt idx="4016">
                  <c:v>23.169703134025806</c:v>
                </c:pt>
                <c:pt idx="4017">
                  <c:v>23.171845860699047</c:v>
                </c:pt>
                <c:pt idx="4018">
                  <c:v>23.173964242376666</c:v>
                </c:pt>
                <c:pt idx="4019">
                  <c:v>23.176106993432267</c:v>
                </c:pt>
                <c:pt idx="4020">
                  <c:v>23.178224878331093</c:v>
                </c:pt>
                <c:pt idx="4021">
                  <c:v>23.179856154684195</c:v>
                </c:pt>
                <c:pt idx="4022">
                  <c:v>23.179003021855127</c:v>
                </c:pt>
                <c:pt idx="4023">
                  <c:v>23.17817374448429</c:v>
                </c:pt>
                <c:pt idx="4024">
                  <c:v>23.177320648975474</c:v>
                </c:pt>
                <c:pt idx="4025">
                  <c:v>23.176491928907726</c:v>
                </c:pt>
                <c:pt idx="4026">
                  <c:v>23.175662708188643</c:v>
                </c:pt>
                <c:pt idx="4027">
                  <c:v>23.174541741755334</c:v>
                </c:pt>
                <c:pt idx="4028">
                  <c:v>23.17198373573364</c:v>
                </c:pt>
                <c:pt idx="4029">
                  <c:v>23.169401394775146</c:v>
                </c:pt>
                <c:pt idx="4030">
                  <c:v>23.166842915239538</c:v>
                </c:pt>
                <c:pt idx="4031">
                  <c:v>23.164284975412972</c:v>
                </c:pt>
                <c:pt idx="4032">
                  <c:v>23.161702700615546</c:v>
                </c:pt>
                <c:pt idx="4033">
                  <c:v>23.159314785796546</c:v>
                </c:pt>
                <c:pt idx="4034">
                  <c:v>23.158218317606021</c:v>
                </c:pt>
                <c:pt idx="4035">
                  <c:v>23.157121868027058</c:v>
                </c:pt>
                <c:pt idx="4036">
                  <c:v>23.156024921897892</c:v>
                </c:pt>
                <c:pt idx="4037">
                  <c:v>23.15492850980247</c:v>
                </c:pt>
                <c:pt idx="4038">
                  <c:v>23.153832116216368</c:v>
                </c:pt>
                <c:pt idx="4039">
                  <c:v>23.15283265360917</c:v>
                </c:pt>
                <c:pt idx="4040">
                  <c:v>23.154196314708987</c:v>
                </c:pt>
                <c:pt idx="4041">
                  <c:v>23.155584345561476</c:v>
                </c:pt>
                <c:pt idx="4042">
                  <c:v>23.156948032946055</c:v>
                </c:pt>
                <c:pt idx="4043">
                  <c:v>23.158335577160191</c:v>
                </c:pt>
                <c:pt idx="4044">
                  <c:v>23.159699291019162</c:v>
                </c:pt>
                <c:pt idx="4045">
                  <c:v>23.161087374412759</c:v>
                </c:pt>
                <c:pt idx="4046">
                  <c:v>23.16437476218524</c:v>
                </c:pt>
                <c:pt idx="4047">
                  <c:v>23.167784453212011</c:v>
                </c:pt>
                <c:pt idx="4048">
                  <c:v>23.171194152874168</c:v>
                </c:pt>
                <c:pt idx="4049">
                  <c:v>23.174603349977772</c:v>
                </c:pt>
                <c:pt idx="4050">
                  <c:v>23.178013067093573</c:v>
                </c:pt>
                <c:pt idx="4051">
                  <c:v>23.181398436449687</c:v>
                </c:pt>
                <c:pt idx="4052">
                  <c:v>23.185270940344193</c:v>
                </c:pt>
                <c:pt idx="4053">
                  <c:v>23.189240366692562</c:v>
                </c:pt>
                <c:pt idx="4054">
                  <c:v>23.19323466700709</c:v>
                </c:pt>
                <c:pt idx="4055">
                  <c:v>23.197204618337441</c:v>
                </c:pt>
                <c:pt idx="4056">
                  <c:v>23.201149711292199</c:v>
                </c:pt>
                <c:pt idx="4057">
                  <c:v>23.205119677393107</c:v>
                </c:pt>
                <c:pt idx="4058">
                  <c:v>23.20714115933993</c:v>
                </c:pt>
                <c:pt idx="4059">
                  <c:v>23.208114830955779</c:v>
                </c:pt>
                <c:pt idx="4060">
                  <c:v>23.209113381055978</c:v>
                </c:pt>
                <c:pt idx="4061">
                  <c:v>23.210087588485511</c:v>
                </c:pt>
                <c:pt idx="4062">
                  <c:v>23.211085657664562</c:v>
                </c:pt>
                <c:pt idx="4063">
                  <c:v>23.212059892175056</c:v>
                </c:pt>
                <c:pt idx="4064">
                  <c:v>23.211036949065161</c:v>
                </c:pt>
                <c:pt idx="4065">
                  <c:v>23.207724563043108</c:v>
                </c:pt>
                <c:pt idx="4066">
                  <c:v>23.204436048970081</c:v>
                </c:pt>
                <c:pt idx="4067">
                  <c:v>23.201123707845881</c:v>
                </c:pt>
                <c:pt idx="4068">
                  <c:v>23.197835744817421</c:v>
                </c:pt>
                <c:pt idx="4069">
                  <c:v>23.194547298818247</c:v>
                </c:pt>
                <c:pt idx="4070">
                  <c:v>23.19125938038917</c:v>
                </c:pt>
                <c:pt idx="4071">
                  <c:v>23.188068907243004</c:v>
                </c:pt>
                <c:pt idx="4072">
                  <c:v>23.184853596197886</c:v>
                </c:pt>
                <c:pt idx="4073">
                  <c:v>23.181663167047869</c:v>
                </c:pt>
                <c:pt idx="4074">
                  <c:v>23.178448403905232</c:v>
                </c:pt>
                <c:pt idx="4075">
                  <c:v>23.175258018222522</c:v>
                </c:pt>
              </c:numCache>
            </c:numRef>
          </c:yVal>
          <c:smooth val="1"/>
        </c:ser>
        <c:ser>
          <c:idx val="1"/>
          <c:order val="1"/>
          <c:tx>
            <c:strRef>
              <c:f>Reflectance!$E$3</c:f>
              <c:strCache>
                <c:ptCount val="1"/>
                <c:pt idx="0">
                  <c:v>S-Polarized</c:v>
                </c:pt>
              </c:strCache>
            </c:strRef>
          </c:tx>
          <c:marker>
            <c:symbol val="none"/>
          </c:marker>
          <c:xVal>
            <c:numRef>
              <c:f>Reflectance!$C$4:$C$4079</c:f>
              <c:numCache>
                <c:formatCode>General</c:formatCode>
                <c:ptCount val="4076"/>
                <c:pt idx="0">
                  <c:v>0.5</c:v>
                </c:pt>
                <c:pt idx="1">
                  <c:v>0.501</c:v>
                </c:pt>
                <c:pt idx="2">
                  <c:v>0.502</c:v>
                </c:pt>
                <c:pt idx="3">
                  <c:v>0.503</c:v>
                </c:pt>
                <c:pt idx="4">
                  <c:v>0.504</c:v>
                </c:pt>
                <c:pt idx="5">
                  <c:v>0.505</c:v>
                </c:pt>
                <c:pt idx="6">
                  <c:v>0.50600000000000001</c:v>
                </c:pt>
                <c:pt idx="7">
                  <c:v>0.50700000000000001</c:v>
                </c:pt>
                <c:pt idx="8">
                  <c:v>0.50800000000000001</c:v>
                </c:pt>
                <c:pt idx="9">
                  <c:v>0.50900000000000001</c:v>
                </c:pt>
                <c:pt idx="10">
                  <c:v>0.51</c:v>
                </c:pt>
                <c:pt idx="11">
                  <c:v>0.51100000000000001</c:v>
                </c:pt>
                <c:pt idx="12">
                  <c:v>0.51200000000000001</c:v>
                </c:pt>
                <c:pt idx="13">
                  <c:v>0.51300000000000001</c:v>
                </c:pt>
                <c:pt idx="14">
                  <c:v>0.51400000000000001</c:v>
                </c:pt>
                <c:pt idx="15">
                  <c:v>0.51500000000000001</c:v>
                </c:pt>
                <c:pt idx="16">
                  <c:v>0.51600000000000001</c:v>
                </c:pt>
                <c:pt idx="17">
                  <c:v>0.51700000000000002</c:v>
                </c:pt>
                <c:pt idx="18">
                  <c:v>0.51800000000000002</c:v>
                </c:pt>
                <c:pt idx="19">
                  <c:v>0.51900000000000002</c:v>
                </c:pt>
                <c:pt idx="20">
                  <c:v>0.52</c:v>
                </c:pt>
                <c:pt idx="21">
                  <c:v>0.52100000000000002</c:v>
                </c:pt>
                <c:pt idx="22">
                  <c:v>0.52200000000000002</c:v>
                </c:pt>
                <c:pt idx="23">
                  <c:v>0.52300000000000002</c:v>
                </c:pt>
                <c:pt idx="24">
                  <c:v>0.52400000000000002</c:v>
                </c:pt>
                <c:pt idx="25">
                  <c:v>0.52500000000000002</c:v>
                </c:pt>
                <c:pt idx="26">
                  <c:v>0.52600000000000002</c:v>
                </c:pt>
                <c:pt idx="27">
                  <c:v>0.52700000000000002</c:v>
                </c:pt>
                <c:pt idx="28">
                  <c:v>0.52800000000000002</c:v>
                </c:pt>
                <c:pt idx="29">
                  <c:v>0.52900000000000003</c:v>
                </c:pt>
                <c:pt idx="30">
                  <c:v>0.53</c:v>
                </c:pt>
                <c:pt idx="31">
                  <c:v>0.53100000000000003</c:v>
                </c:pt>
                <c:pt idx="32">
                  <c:v>0.53200000000000003</c:v>
                </c:pt>
                <c:pt idx="33">
                  <c:v>0.53300000000000003</c:v>
                </c:pt>
                <c:pt idx="34">
                  <c:v>0.53400000000000003</c:v>
                </c:pt>
                <c:pt idx="35">
                  <c:v>0.53500000000000003</c:v>
                </c:pt>
                <c:pt idx="36">
                  <c:v>0.53600000000000003</c:v>
                </c:pt>
                <c:pt idx="37">
                  <c:v>0.53700000000000003</c:v>
                </c:pt>
                <c:pt idx="38">
                  <c:v>0.53800000000000003</c:v>
                </c:pt>
                <c:pt idx="39">
                  <c:v>0.53900000000000003</c:v>
                </c:pt>
                <c:pt idx="40">
                  <c:v>0.54</c:v>
                </c:pt>
                <c:pt idx="41">
                  <c:v>0.54100000000000004</c:v>
                </c:pt>
                <c:pt idx="42">
                  <c:v>0.54200000000000004</c:v>
                </c:pt>
                <c:pt idx="43">
                  <c:v>0.54300000000000004</c:v>
                </c:pt>
                <c:pt idx="44">
                  <c:v>0.54400000000000004</c:v>
                </c:pt>
                <c:pt idx="45">
                  <c:v>0.54500000000000004</c:v>
                </c:pt>
                <c:pt idx="46">
                  <c:v>0.54600000000000004</c:v>
                </c:pt>
                <c:pt idx="47">
                  <c:v>0.54700000000000004</c:v>
                </c:pt>
                <c:pt idx="48">
                  <c:v>0.54800000000000004</c:v>
                </c:pt>
                <c:pt idx="49">
                  <c:v>0.54900000000000004</c:v>
                </c:pt>
                <c:pt idx="50">
                  <c:v>0.55000000000000004</c:v>
                </c:pt>
                <c:pt idx="51">
                  <c:v>0.55100000000000005</c:v>
                </c:pt>
                <c:pt idx="52">
                  <c:v>0.55200000000000005</c:v>
                </c:pt>
                <c:pt idx="53">
                  <c:v>0.55300000000000005</c:v>
                </c:pt>
                <c:pt idx="54">
                  <c:v>0.55400000000000005</c:v>
                </c:pt>
                <c:pt idx="55">
                  <c:v>0.55500000000000005</c:v>
                </c:pt>
                <c:pt idx="56">
                  <c:v>0.55600000000000005</c:v>
                </c:pt>
                <c:pt idx="57">
                  <c:v>0.55700000000000005</c:v>
                </c:pt>
                <c:pt idx="58">
                  <c:v>0.55800000000000005</c:v>
                </c:pt>
                <c:pt idx="59">
                  <c:v>0.55900000000000005</c:v>
                </c:pt>
                <c:pt idx="60">
                  <c:v>0.56000000000000005</c:v>
                </c:pt>
                <c:pt idx="61">
                  <c:v>0.56100000000000005</c:v>
                </c:pt>
                <c:pt idx="62">
                  <c:v>0.56200000000000006</c:v>
                </c:pt>
                <c:pt idx="63">
                  <c:v>0.56299999999999994</c:v>
                </c:pt>
                <c:pt idx="64">
                  <c:v>0.56399999999999995</c:v>
                </c:pt>
                <c:pt idx="65">
                  <c:v>0.56499999999999995</c:v>
                </c:pt>
                <c:pt idx="66">
                  <c:v>0.56599999999999995</c:v>
                </c:pt>
                <c:pt idx="67">
                  <c:v>0.56699999999999995</c:v>
                </c:pt>
                <c:pt idx="68">
                  <c:v>0.56799999999999995</c:v>
                </c:pt>
                <c:pt idx="69">
                  <c:v>0.56899999999999995</c:v>
                </c:pt>
                <c:pt idx="70">
                  <c:v>0.56999999999999995</c:v>
                </c:pt>
                <c:pt idx="71">
                  <c:v>0.57099999999999995</c:v>
                </c:pt>
                <c:pt idx="72">
                  <c:v>0.57199999999999995</c:v>
                </c:pt>
                <c:pt idx="73">
                  <c:v>0.57299999999999995</c:v>
                </c:pt>
                <c:pt idx="74">
                  <c:v>0.57399999999999995</c:v>
                </c:pt>
                <c:pt idx="75">
                  <c:v>0.57499999999999996</c:v>
                </c:pt>
                <c:pt idx="76">
                  <c:v>0.57599999999999996</c:v>
                </c:pt>
                <c:pt idx="77">
                  <c:v>0.57699999999999996</c:v>
                </c:pt>
                <c:pt idx="78">
                  <c:v>0.57799999999999996</c:v>
                </c:pt>
                <c:pt idx="79">
                  <c:v>0.57899999999999996</c:v>
                </c:pt>
                <c:pt idx="80">
                  <c:v>0.57999999999999996</c:v>
                </c:pt>
                <c:pt idx="81">
                  <c:v>0.58099999999999996</c:v>
                </c:pt>
                <c:pt idx="82">
                  <c:v>0.58199999999999996</c:v>
                </c:pt>
                <c:pt idx="83">
                  <c:v>0.58299999999999996</c:v>
                </c:pt>
                <c:pt idx="84">
                  <c:v>0.58399999999999996</c:v>
                </c:pt>
                <c:pt idx="85">
                  <c:v>0.58499999999999996</c:v>
                </c:pt>
                <c:pt idx="86">
                  <c:v>0.58599999999999997</c:v>
                </c:pt>
                <c:pt idx="87">
                  <c:v>0.58699999999999997</c:v>
                </c:pt>
                <c:pt idx="88">
                  <c:v>0.58799999999999997</c:v>
                </c:pt>
                <c:pt idx="89">
                  <c:v>0.58899999999999997</c:v>
                </c:pt>
                <c:pt idx="90">
                  <c:v>0.59</c:v>
                </c:pt>
                <c:pt idx="91">
                  <c:v>0.59099999999999997</c:v>
                </c:pt>
                <c:pt idx="92">
                  <c:v>0.59199999999999997</c:v>
                </c:pt>
                <c:pt idx="93">
                  <c:v>0.59299999999999997</c:v>
                </c:pt>
                <c:pt idx="94">
                  <c:v>0.59399999999999997</c:v>
                </c:pt>
                <c:pt idx="95">
                  <c:v>0.59499999999999997</c:v>
                </c:pt>
                <c:pt idx="96">
                  <c:v>0.59599999999999997</c:v>
                </c:pt>
                <c:pt idx="97">
                  <c:v>0.59699999999999998</c:v>
                </c:pt>
                <c:pt idx="98">
                  <c:v>0.59799999999999998</c:v>
                </c:pt>
                <c:pt idx="99">
                  <c:v>0.59899999999999998</c:v>
                </c:pt>
                <c:pt idx="100">
                  <c:v>0.6</c:v>
                </c:pt>
                <c:pt idx="101">
                  <c:v>0.60099999999999998</c:v>
                </c:pt>
                <c:pt idx="102">
                  <c:v>0.60199999999999998</c:v>
                </c:pt>
                <c:pt idx="103">
                  <c:v>0.60299999999999998</c:v>
                </c:pt>
                <c:pt idx="104">
                  <c:v>0.60399999999999998</c:v>
                </c:pt>
                <c:pt idx="105">
                  <c:v>0.60499999999999998</c:v>
                </c:pt>
                <c:pt idx="106">
                  <c:v>0.60599999999999998</c:v>
                </c:pt>
                <c:pt idx="107">
                  <c:v>0.60699999999999998</c:v>
                </c:pt>
                <c:pt idx="108">
                  <c:v>0.60799999999999998</c:v>
                </c:pt>
                <c:pt idx="109">
                  <c:v>0.60899999999999999</c:v>
                </c:pt>
                <c:pt idx="110">
                  <c:v>0.61</c:v>
                </c:pt>
                <c:pt idx="111">
                  <c:v>0.61099999999999999</c:v>
                </c:pt>
                <c:pt idx="112">
                  <c:v>0.61199999999999999</c:v>
                </c:pt>
                <c:pt idx="113">
                  <c:v>0.61299999999999999</c:v>
                </c:pt>
                <c:pt idx="114">
                  <c:v>0.61399999999999999</c:v>
                </c:pt>
                <c:pt idx="115">
                  <c:v>0.61499999999999999</c:v>
                </c:pt>
                <c:pt idx="116">
                  <c:v>0.61599999999999999</c:v>
                </c:pt>
                <c:pt idx="117">
                  <c:v>0.61699999999999999</c:v>
                </c:pt>
                <c:pt idx="118">
                  <c:v>0.61799999999999999</c:v>
                </c:pt>
                <c:pt idx="119">
                  <c:v>0.61899999999999999</c:v>
                </c:pt>
                <c:pt idx="120">
                  <c:v>0.62</c:v>
                </c:pt>
                <c:pt idx="121">
                  <c:v>0.621</c:v>
                </c:pt>
                <c:pt idx="122">
                  <c:v>0.622</c:v>
                </c:pt>
                <c:pt idx="123">
                  <c:v>0.623</c:v>
                </c:pt>
                <c:pt idx="124">
                  <c:v>0.624</c:v>
                </c:pt>
                <c:pt idx="125">
                  <c:v>0.625</c:v>
                </c:pt>
                <c:pt idx="126">
                  <c:v>0.626</c:v>
                </c:pt>
                <c:pt idx="127">
                  <c:v>0.627</c:v>
                </c:pt>
                <c:pt idx="128">
                  <c:v>0.628</c:v>
                </c:pt>
                <c:pt idx="129">
                  <c:v>0.629</c:v>
                </c:pt>
                <c:pt idx="130">
                  <c:v>0.63</c:v>
                </c:pt>
                <c:pt idx="131">
                  <c:v>0.63100000000000001</c:v>
                </c:pt>
                <c:pt idx="132">
                  <c:v>0.63200000000000001</c:v>
                </c:pt>
                <c:pt idx="133">
                  <c:v>0.63300000000000001</c:v>
                </c:pt>
                <c:pt idx="134">
                  <c:v>0.63400000000000001</c:v>
                </c:pt>
                <c:pt idx="135">
                  <c:v>0.63500000000000001</c:v>
                </c:pt>
                <c:pt idx="136">
                  <c:v>0.63600000000000001</c:v>
                </c:pt>
                <c:pt idx="137">
                  <c:v>0.63700000000000001</c:v>
                </c:pt>
                <c:pt idx="138">
                  <c:v>0.63800000000000001</c:v>
                </c:pt>
                <c:pt idx="139">
                  <c:v>0.63900000000000001</c:v>
                </c:pt>
                <c:pt idx="140">
                  <c:v>0.64</c:v>
                </c:pt>
                <c:pt idx="141">
                  <c:v>0.64100000000000001</c:v>
                </c:pt>
                <c:pt idx="142">
                  <c:v>0.64200000000000002</c:v>
                </c:pt>
                <c:pt idx="143">
                  <c:v>0.64300000000000002</c:v>
                </c:pt>
                <c:pt idx="144">
                  <c:v>0.64400000000000002</c:v>
                </c:pt>
                <c:pt idx="145">
                  <c:v>0.64500000000000002</c:v>
                </c:pt>
                <c:pt idx="146">
                  <c:v>0.64600000000000002</c:v>
                </c:pt>
                <c:pt idx="147">
                  <c:v>0.64700000000000002</c:v>
                </c:pt>
                <c:pt idx="148">
                  <c:v>0.64800000000000002</c:v>
                </c:pt>
                <c:pt idx="149">
                  <c:v>0.64900000000000002</c:v>
                </c:pt>
                <c:pt idx="150">
                  <c:v>0.65</c:v>
                </c:pt>
                <c:pt idx="151">
                  <c:v>0.65100000000000002</c:v>
                </c:pt>
                <c:pt idx="152">
                  <c:v>0.65200000000000002</c:v>
                </c:pt>
                <c:pt idx="153">
                  <c:v>0.65300000000000002</c:v>
                </c:pt>
                <c:pt idx="154">
                  <c:v>0.65400000000000003</c:v>
                </c:pt>
                <c:pt idx="155">
                  <c:v>0.65500000000000003</c:v>
                </c:pt>
                <c:pt idx="156">
                  <c:v>0.65600000000000003</c:v>
                </c:pt>
                <c:pt idx="157">
                  <c:v>0.65700000000000003</c:v>
                </c:pt>
                <c:pt idx="158">
                  <c:v>0.65800000000000003</c:v>
                </c:pt>
                <c:pt idx="159">
                  <c:v>0.65900000000000003</c:v>
                </c:pt>
                <c:pt idx="160">
                  <c:v>0.66</c:v>
                </c:pt>
                <c:pt idx="161">
                  <c:v>0.66100000000000003</c:v>
                </c:pt>
                <c:pt idx="162">
                  <c:v>0.66200000000000003</c:v>
                </c:pt>
                <c:pt idx="163">
                  <c:v>0.66300000000000003</c:v>
                </c:pt>
                <c:pt idx="164">
                  <c:v>0.66400000000000003</c:v>
                </c:pt>
                <c:pt idx="165">
                  <c:v>0.66500000000000004</c:v>
                </c:pt>
                <c:pt idx="166">
                  <c:v>0.66600000000000004</c:v>
                </c:pt>
                <c:pt idx="167">
                  <c:v>0.66700000000000004</c:v>
                </c:pt>
                <c:pt idx="168">
                  <c:v>0.66800000000000004</c:v>
                </c:pt>
                <c:pt idx="169">
                  <c:v>0.66900000000000004</c:v>
                </c:pt>
                <c:pt idx="170">
                  <c:v>0.67</c:v>
                </c:pt>
                <c:pt idx="171">
                  <c:v>0.67100000000000004</c:v>
                </c:pt>
                <c:pt idx="172">
                  <c:v>0.67200000000000004</c:v>
                </c:pt>
                <c:pt idx="173">
                  <c:v>0.67300000000000004</c:v>
                </c:pt>
                <c:pt idx="174">
                  <c:v>0.67400000000000004</c:v>
                </c:pt>
                <c:pt idx="175">
                  <c:v>0.67500000000000004</c:v>
                </c:pt>
                <c:pt idx="176">
                  <c:v>0.67600000000000005</c:v>
                </c:pt>
                <c:pt idx="177">
                  <c:v>0.67700000000000005</c:v>
                </c:pt>
                <c:pt idx="178">
                  <c:v>0.67800000000000005</c:v>
                </c:pt>
                <c:pt idx="179">
                  <c:v>0.67900000000000005</c:v>
                </c:pt>
                <c:pt idx="180">
                  <c:v>0.68</c:v>
                </c:pt>
                <c:pt idx="181">
                  <c:v>0.68100000000000005</c:v>
                </c:pt>
                <c:pt idx="182">
                  <c:v>0.68200000000000005</c:v>
                </c:pt>
                <c:pt idx="183">
                  <c:v>0.68300000000000005</c:v>
                </c:pt>
                <c:pt idx="184">
                  <c:v>0.68400000000000005</c:v>
                </c:pt>
                <c:pt idx="185">
                  <c:v>0.68500000000000005</c:v>
                </c:pt>
                <c:pt idx="186">
                  <c:v>0.68600000000000005</c:v>
                </c:pt>
                <c:pt idx="187">
                  <c:v>0.68700000000000006</c:v>
                </c:pt>
                <c:pt idx="188">
                  <c:v>0.68799999999999994</c:v>
                </c:pt>
                <c:pt idx="189">
                  <c:v>0.68899999999999995</c:v>
                </c:pt>
                <c:pt idx="190">
                  <c:v>0.69</c:v>
                </c:pt>
                <c:pt idx="191">
                  <c:v>0.69099999999999995</c:v>
                </c:pt>
                <c:pt idx="192">
                  <c:v>0.69199999999999995</c:v>
                </c:pt>
                <c:pt idx="193">
                  <c:v>0.69299999999999995</c:v>
                </c:pt>
                <c:pt idx="194">
                  <c:v>0.69399999999999995</c:v>
                </c:pt>
                <c:pt idx="195">
                  <c:v>0.69499999999999995</c:v>
                </c:pt>
                <c:pt idx="196">
                  <c:v>0.69599999999999995</c:v>
                </c:pt>
                <c:pt idx="197">
                  <c:v>0.69699999999999995</c:v>
                </c:pt>
                <c:pt idx="198">
                  <c:v>0.69799999999999995</c:v>
                </c:pt>
                <c:pt idx="199">
                  <c:v>0.69899999999999995</c:v>
                </c:pt>
                <c:pt idx="200">
                  <c:v>0.7</c:v>
                </c:pt>
                <c:pt idx="201">
                  <c:v>0.70099999999999996</c:v>
                </c:pt>
                <c:pt idx="202">
                  <c:v>0.70199999999999996</c:v>
                </c:pt>
                <c:pt idx="203">
                  <c:v>0.70299999999999996</c:v>
                </c:pt>
                <c:pt idx="204">
                  <c:v>0.70399999999999996</c:v>
                </c:pt>
                <c:pt idx="205">
                  <c:v>0.70499999999999996</c:v>
                </c:pt>
                <c:pt idx="206">
                  <c:v>0.70599999999999996</c:v>
                </c:pt>
                <c:pt idx="207">
                  <c:v>0.70699999999999996</c:v>
                </c:pt>
                <c:pt idx="208">
                  <c:v>0.70799999999999996</c:v>
                </c:pt>
                <c:pt idx="209">
                  <c:v>0.70899999999999996</c:v>
                </c:pt>
                <c:pt idx="210">
                  <c:v>0.71</c:v>
                </c:pt>
                <c:pt idx="211">
                  <c:v>0.71099999999999997</c:v>
                </c:pt>
                <c:pt idx="212">
                  <c:v>0.71199999999999997</c:v>
                </c:pt>
                <c:pt idx="213">
                  <c:v>0.71299999999999997</c:v>
                </c:pt>
                <c:pt idx="214">
                  <c:v>0.71399999999999997</c:v>
                </c:pt>
                <c:pt idx="215">
                  <c:v>0.71499999999999997</c:v>
                </c:pt>
                <c:pt idx="216">
                  <c:v>0.71599999999999997</c:v>
                </c:pt>
                <c:pt idx="217">
                  <c:v>0.71699999999999997</c:v>
                </c:pt>
                <c:pt idx="218">
                  <c:v>0.71799999999999997</c:v>
                </c:pt>
                <c:pt idx="219">
                  <c:v>0.71899999999999997</c:v>
                </c:pt>
                <c:pt idx="220">
                  <c:v>0.72</c:v>
                </c:pt>
                <c:pt idx="221">
                  <c:v>0.72099999999999997</c:v>
                </c:pt>
                <c:pt idx="222">
                  <c:v>0.72199999999999998</c:v>
                </c:pt>
                <c:pt idx="223">
                  <c:v>0.72299999999999998</c:v>
                </c:pt>
                <c:pt idx="224">
                  <c:v>0.72399999999999998</c:v>
                </c:pt>
                <c:pt idx="225">
                  <c:v>0.72499999999999998</c:v>
                </c:pt>
                <c:pt idx="226">
                  <c:v>0.72599999999999998</c:v>
                </c:pt>
                <c:pt idx="227">
                  <c:v>0.72699999999999998</c:v>
                </c:pt>
                <c:pt idx="228">
                  <c:v>0.72799999999999998</c:v>
                </c:pt>
                <c:pt idx="229">
                  <c:v>0.72899999999999998</c:v>
                </c:pt>
                <c:pt idx="230">
                  <c:v>0.73</c:v>
                </c:pt>
                <c:pt idx="231">
                  <c:v>0.73099999999999998</c:v>
                </c:pt>
                <c:pt idx="232">
                  <c:v>0.73199999999999998</c:v>
                </c:pt>
                <c:pt idx="233">
                  <c:v>0.73299999999999998</c:v>
                </c:pt>
                <c:pt idx="234">
                  <c:v>0.73399999999999999</c:v>
                </c:pt>
                <c:pt idx="235">
                  <c:v>0.73499999999999999</c:v>
                </c:pt>
                <c:pt idx="236">
                  <c:v>0.73599999999999999</c:v>
                </c:pt>
                <c:pt idx="237">
                  <c:v>0.73699999999999999</c:v>
                </c:pt>
                <c:pt idx="238">
                  <c:v>0.73799999999999999</c:v>
                </c:pt>
                <c:pt idx="239">
                  <c:v>0.73899999999999999</c:v>
                </c:pt>
                <c:pt idx="240">
                  <c:v>0.74</c:v>
                </c:pt>
                <c:pt idx="241">
                  <c:v>0.74099999999999999</c:v>
                </c:pt>
                <c:pt idx="242">
                  <c:v>0.74199999999999999</c:v>
                </c:pt>
                <c:pt idx="243">
                  <c:v>0.74299999999999999</c:v>
                </c:pt>
                <c:pt idx="244">
                  <c:v>0.74399999999999999</c:v>
                </c:pt>
                <c:pt idx="245">
                  <c:v>0.745</c:v>
                </c:pt>
                <c:pt idx="246">
                  <c:v>0.746</c:v>
                </c:pt>
                <c:pt idx="247">
                  <c:v>0.747</c:v>
                </c:pt>
                <c:pt idx="248">
                  <c:v>0.748</c:v>
                </c:pt>
                <c:pt idx="249">
                  <c:v>0.749</c:v>
                </c:pt>
                <c:pt idx="250">
                  <c:v>0.75</c:v>
                </c:pt>
                <c:pt idx="251">
                  <c:v>0.751</c:v>
                </c:pt>
                <c:pt idx="252">
                  <c:v>0.752</c:v>
                </c:pt>
                <c:pt idx="253">
                  <c:v>0.753</c:v>
                </c:pt>
                <c:pt idx="254">
                  <c:v>0.754</c:v>
                </c:pt>
                <c:pt idx="255">
                  <c:v>0.755</c:v>
                </c:pt>
                <c:pt idx="256">
                  <c:v>0.75600000000000001</c:v>
                </c:pt>
                <c:pt idx="257">
                  <c:v>0.75700000000000001</c:v>
                </c:pt>
                <c:pt idx="258">
                  <c:v>0.75800000000000001</c:v>
                </c:pt>
                <c:pt idx="259">
                  <c:v>0.75900000000000001</c:v>
                </c:pt>
                <c:pt idx="260">
                  <c:v>0.76</c:v>
                </c:pt>
                <c:pt idx="261">
                  <c:v>0.76100000000000001</c:v>
                </c:pt>
                <c:pt idx="262">
                  <c:v>0.76200000000000001</c:v>
                </c:pt>
                <c:pt idx="263">
                  <c:v>0.76300000000000001</c:v>
                </c:pt>
                <c:pt idx="264">
                  <c:v>0.76400000000000001</c:v>
                </c:pt>
                <c:pt idx="265">
                  <c:v>0.76500000000000001</c:v>
                </c:pt>
                <c:pt idx="266">
                  <c:v>0.76600000000000001</c:v>
                </c:pt>
                <c:pt idx="267">
                  <c:v>0.76700000000000002</c:v>
                </c:pt>
                <c:pt idx="268">
                  <c:v>0.76800000000000002</c:v>
                </c:pt>
                <c:pt idx="269">
                  <c:v>0.76900000000000002</c:v>
                </c:pt>
                <c:pt idx="270">
                  <c:v>0.77</c:v>
                </c:pt>
                <c:pt idx="271">
                  <c:v>0.77100000000000002</c:v>
                </c:pt>
                <c:pt idx="272">
                  <c:v>0.77200000000000002</c:v>
                </c:pt>
                <c:pt idx="273">
                  <c:v>0.77300000000000002</c:v>
                </c:pt>
                <c:pt idx="274">
                  <c:v>0.77400000000000002</c:v>
                </c:pt>
                <c:pt idx="275">
                  <c:v>0.77500000000000002</c:v>
                </c:pt>
                <c:pt idx="276">
                  <c:v>0.77600000000000002</c:v>
                </c:pt>
                <c:pt idx="277">
                  <c:v>0.77700000000000002</c:v>
                </c:pt>
                <c:pt idx="278">
                  <c:v>0.77800000000000002</c:v>
                </c:pt>
                <c:pt idx="279">
                  <c:v>0.77900000000000003</c:v>
                </c:pt>
                <c:pt idx="280">
                  <c:v>0.78</c:v>
                </c:pt>
                <c:pt idx="281">
                  <c:v>0.78100000000000003</c:v>
                </c:pt>
                <c:pt idx="282">
                  <c:v>0.78200000000000003</c:v>
                </c:pt>
                <c:pt idx="283">
                  <c:v>0.78300000000000003</c:v>
                </c:pt>
                <c:pt idx="284">
                  <c:v>0.78400000000000003</c:v>
                </c:pt>
                <c:pt idx="285">
                  <c:v>0.78500000000000003</c:v>
                </c:pt>
                <c:pt idx="286">
                  <c:v>0.78600000000000003</c:v>
                </c:pt>
                <c:pt idx="287">
                  <c:v>0.78700000000000003</c:v>
                </c:pt>
                <c:pt idx="288">
                  <c:v>0.78800000000000003</c:v>
                </c:pt>
                <c:pt idx="289">
                  <c:v>0.78900000000000003</c:v>
                </c:pt>
                <c:pt idx="290">
                  <c:v>0.79</c:v>
                </c:pt>
                <c:pt idx="291">
                  <c:v>0.79100000000000004</c:v>
                </c:pt>
                <c:pt idx="292">
                  <c:v>0.79200000000000004</c:v>
                </c:pt>
                <c:pt idx="293">
                  <c:v>0.79300000000000004</c:v>
                </c:pt>
                <c:pt idx="294">
                  <c:v>0.79400000000000004</c:v>
                </c:pt>
                <c:pt idx="295">
                  <c:v>0.79500000000000004</c:v>
                </c:pt>
                <c:pt idx="296">
                  <c:v>0.79600000000000004</c:v>
                </c:pt>
                <c:pt idx="297">
                  <c:v>0.79700000000000004</c:v>
                </c:pt>
                <c:pt idx="298">
                  <c:v>0.79800000000000004</c:v>
                </c:pt>
                <c:pt idx="299">
                  <c:v>0.79900000000000004</c:v>
                </c:pt>
                <c:pt idx="300">
                  <c:v>0.8</c:v>
                </c:pt>
                <c:pt idx="301">
                  <c:v>0.80100000000000005</c:v>
                </c:pt>
                <c:pt idx="302">
                  <c:v>0.80200000000000005</c:v>
                </c:pt>
                <c:pt idx="303">
                  <c:v>0.80300000000000005</c:v>
                </c:pt>
                <c:pt idx="304">
                  <c:v>0.80400000000000005</c:v>
                </c:pt>
                <c:pt idx="305">
                  <c:v>0.80500000000000005</c:v>
                </c:pt>
                <c:pt idx="306">
                  <c:v>0.80600000000000005</c:v>
                </c:pt>
                <c:pt idx="307">
                  <c:v>0.80700000000000005</c:v>
                </c:pt>
                <c:pt idx="308">
                  <c:v>0.80800000000000005</c:v>
                </c:pt>
                <c:pt idx="309">
                  <c:v>0.80900000000000005</c:v>
                </c:pt>
                <c:pt idx="310">
                  <c:v>0.81</c:v>
                </c:pt>
                <c:pt idx="311">
                  <c:v>0.81100000000000005</c:v>
                </c:pt>
                <c:pt idx="312">
                  <c:v>0.81200000000000006</c:v>
                </c:pt>
                <c:pt idx="313">
                  <c:v>0.81299999999999994</c:v>
                </c:pt>
                <c:pt idx="314">
                  <c:v>0.81399999999999995</c:v>
                </c:pt>
                <c:pt idx="315">
                  <c:v>0.81499999999999995</c:v>
                </c:pt>
                <c:pt idx="316">
                  <c:v>0.81599999999999995</c:v>
                </c:pt>
                <c:pt idx="317">
                  <c:v>0.81699999999999995</c:v>
                </c:pt>
                <c:pt idx="318">
                  <c:v>0.81799999999999995</c:v>
                </c:pt>
                <c:pt idx="319">
                  <c:v>0.81899999999999995</c:v>
                </c:pt>
                <c:pt idx="320">
                  <c:v>0.82</c:v>
                </c:pt>
                <c:pt idx="321">
                  <c:v>0.82099999999999995</c:v>
                </c:pt>
                <c:pt idx="322">
                  <c:v>0.82199999999999995</c:v>
                </c:pt>
                <c:pt idx="323">
                  <c:v>0.82299999999999995</c:v>
                </c:pt>
                <c:pt idx="324">
                  <c:v>0.82399999999999995</c:v>
                </c:pt>
                <c:pt idx="325">
                  <c:v>0.82499999999999996</c:v>
                </c:pt>
                <c:pt idx="326">
                  <c:v>0.82599999999999996</c:v>
                </c:pt>
                <c:pt idx="327">
                  <c:v>0.82699999999999996</c:v>
                </c:pt>
                <c:pt idx="328">
                  <c:v>0.82799999999999996</c:v>
                </c:pt>
                <c:pt idx="329">
                  <c:v>0.82899999999999996</c:v>
                </c:pt>
                <c:pt idx="330">
                  <c:v>0.83</c:v>
                </c:pt>
                <c:pt idx="331">
                  <c:v>0.83099999999999996</c:v>
                </c:pt>
                <c:pt idx="332">
                  <c:v>0.83199999999999996</c:v>
                </c:pt>
                <c:pt idx="333">
                  <c:v>0.83299999999999996</c:v>
                </c:pt>
                <c:pt idx="334">
                  <c:v>0.83399999999999996</c:v>
                </c:pt>
                <c:pt idx="335">
                  <c:v>0.83499999999999996</c:v>
                </c:pt>
                <c:pt idx="336">
                  <c:v>0.83599999999999997</c:v>
                </c:pt>
                <c:pt idx="337">
                  <c:v>0.83699999999999997</c:v>
                </c:pt>
                <c:pt idx="338">
                  <c:v>0.83799999999999997</c:v>
                </c:pt>
                <c:pt idx="339">
                  <c:v>0.83899999999999997</c:v>
                </c:pt>
                <c:pt idx="340">
                  <c:v>0.84</c:v>
                </c:pt>
                <c:pt idx="341">
                  <c:v>0.84099999999999997</c:v>
                </c:pt>
                <c:pt idx="342">
                  <c:v>0.84199999999999997</c:v>
                </c:pt>
                <c:pt idx="343">
                  <c:v>0.84299999999999997</c:v>
                </c:pt>
                <c:pt idx="344">
                  <c:v>0.84399999999999997</c:v>
                </c:pt>
                <c:pt idx="345">
                  <c:v>0.84499999999999997</c:v>
                </c:pt>
                <c:pt idx="346">
                  <c:v>0.84599999999999997</c:v>
                </c:pt>
                <c:pt idx="347">
                  <c:v>0.84699999999999998</c:v>
                </c:pt>
                <c:pt idx="348">
                  <c:v>0.84799999999999998</c:v>
                </c:pt>
                <c:pt idx="349">
                  <c:v>0.84899999999999998</c:v>
                </c:pt>
                <c:pt idx="350">
                  <c:v>0.85</c:v>
                </c:pt>
                <c:pt idx="351">
                  <c:v>0.85099999999999998</c:v>
                </c:pt>
                <c:pt idx="352">
                  <c:v>0.85199999999999998</c:v>
                </c:pt>
                <c:pt idx="353">
                  <c:v>0.85299999999999998</c:v>
                </c:pt>
                <c:pt idx="354">
                  <c:v>0.85399999999999998</c:v>
                </c:pt>
                <c:pt idx="355">
                  <c:v>0.85499999999999998</c:v>
                </c:pt>
                <c:pt idx="356">
                  <c:v>0.85599999999999998</c:v>
                </c:pt>
                <c:pt idx="357">
                  <c:v>0.85699999999999998</c:v>
                </c:pt>
                <c:pt idx="358">
                  <c:v>0.85799999999999998</c:v>
                </c:pt>
                <c:pt idx="359">
                  <c:v>0.85899999999999999</c:v>
                </c:pt>
                <c:pt idx="360">
                  <c:v>0.86</c:v>
                </c:pt>
                <c:pt idx="361">
                  <c:v>0.86099999999999999</c:v>
                </c:pt>
                <c:pt idx="362">
                  <c:v>0.86199999999999999</c:v>
                </c:pt>
                <c:pt idx="363">
                  <c:v>0.86299999999999999</c:v>
                </c:pt>
                <c:pt idx="364">
                  <c:v>0.86399999999999999</c:v>
                </c:pt>
                <c:pt idx="365">
                  <c:v>0.86499999999999999</c:v>
                </c:pt>
                <c:pt idx="366">
                  <c:v>0.86599999999999999</c:v>
                </c:pt>
                <c:pt idx="367">
                  <c:v>0.86699999999999999</c:v>
                </c:pt>
                <c:pt idx="368">
                  <c:v>0.86799999999999999</c:v>
                </c:pt>
                <c:pt idx="369">
                  <c:v>0.86899999999999999</c:v>
                </c:pt>
                <c:pt idx="370">
                  <c:v>0.87</c:v>
                </c:pt>
                <c:pt idx="371">
                  <c:v>0.871</c:v>
                </c:pt>
                <c:pt idx="372">
                  <c:v>0.872</c:v>
                </c:pt>
                <c:pt idx="373">
                  <c:v>0.873</c:v>
                </c:pt>
                <c:pt idx="374">
                  <c:v>0.874</c:v>
                </c:pt>
                <c:pt idx="375">
                  <c:v>0.875</c:v>
                </c:pt>
                <c:pt idx="376">
                  <c:v>0.876</c:v>
                </c:pt>
                <c:pt idx="377">
                  <c:v>0.877</c:v>
                </c:pt>
                <c:pt idx="378">
                  <c:v>0.878</c:v>
                </c:pt>
                <c:pt idx="379">
                  <c:v>0.879</c:v>
                </c:pt>
                <c:pt idx="380">
                  <c:v>0.88</c:v>
                </c:pt>
                <c:pt idx="381">
                  <c:v>0.88100000000000001</c:v>
                </c:pt>
                <c:pt idx="382">
                  <c:v>0.88200000000000001</c:v>
                </c:pt>
                <c:pt idx="383">
                  <c:v>0.88300000000000001</c:v>
                </c:pt>
                <c:pt idx="384">
                  <c:v>0.88400000000000001</c:v>
                </c:pt>
                <c:pt idx="385">
                  <c:v>0.88500000000000001</c:v>
                </c:pt>
                <c:pt idx="386">
                  <c:v>0.88600000000000001</c:v>
                </c:pt>
                <c:pt idx="387">
                  <c:v>0.88700000000000001</c:v>
                </c:pt>
                <c:pt idx="388">
                  <c:v>0.88800000000000001</c:v>
                </c:pt>
                <c:pt idx="389">
                  <c:v>0.88900000000000001</c:v>
                </c:pt>
                <c:pt idx="390">
                  <c:v>0.89</c:v>
                </c:pt>
                <c:pt idx="391">
                  <c:v>0.89100000000000001</c:v>
                </c:pt>
                <c:pt idx="392">
                  <c:v>0.89200000000000002</c:v>
                </c:pt>
                <c:pt idx="393">
                  <c:v>0.89300000000000002</c:v>
                </c:pt>
                <c:pt idx="394">
                  <c:v>0.89400000000000002</c:v>
                </c:pt>
                <c:pt idx="395">
                  <c:v>0.89500000000000002</c:v>
                </c:pt>
                <c:pt idx="396">
                  <c:v>0.89600000000000002</c:v>
                </c:pt>
                <c:pt idx="397">
                  <c:v>0.89700000000000002</c:v>
                </c:pt>
                <c:pt idx="398">
                  <c:v>0.89800000000000002</c:v>
                </c:pt>
                <c:pt idx="399">
                  <c:v>0.89900000000000002</c:v>
                </c:pt>
                <c:pt idx="400">
                  <c:v>0.9</c:v>
                </c:pt>
                <c:pt idx="401">
                  <c:v>0.90100000000000002</c:v>
                </c:pt>
                <c:pt idx="402">
                  <c:v>0.90200000000000002</c:v>
                </c:pt>
                <c:pt idx="403">
                  <c:v>0.90300000000000002</c:v>
                </c:pt>
                <c:pt idx="404">
                  <c:v>0.90400000000000003</c:v>
                </c:pt>
                <c:pt idx="405">
                  <c:v>0.90500000000000003</c:v>
                </c:pt>
                <c:pt idx="406">
                  <c:v>0.90600000000000003</c:v>
                </c:pt>
                <c:pt idx="407">
                  <c:v>0.90700000000000003</c:v>
                </c:pt>
                <c:pt idx="408">
                  <c:v>0.90800000000000003</c:v>
                </c:pt>
                <c:pt idx="409">
                  <c:v>0.90900000000000003</c:v>
                </c:pt>
                <c:pt idx="410">
                  <c:v>0.91</c:v>
                </c:pt>
                <c:pt idx="411">
                  <c:v>0.91100000000000003</c:v>
                </c:pt>
                <c:pt idx="412">
                  <c:v>0.91200000000000003</c:v>
                </c:pt>
                <c:pt idx="413">
                  <c:v>0.91300000000000003</c:v>
                </c:pt>
                <c:pt idx="414">
                  <c:v>0.91400000000000003</c:v>
                </c:pt>
                <c:pt idx="415">
                  <c:v>0.91500000000000004</c:v>
                </c:pt>
                <c:pt idx="416">
                  <c:v>0.91600000000000004</c:v>
                </c:pt>
                <c:pt idx="417">
                  <c:v>0.91700000000000004</c:v>
                </c:pt>
                <c:pt idx="418">
                  <c:v>0.91800000000000004</c:v>
                </c:pt>
                <c:pt idx="419">
                  <c:v>0.91900000000000004</c:v>
                </c:pt>
                <c:pt idx="420">
                  <c:v>0.92</c:v>
                </c:pt>
                <c:pt idx="421">
                  <c:v>0.92100000000000004</c:v>
                </c:pt>
                <c:pt idx="422">
                  <c:v>0.92200000000000004</c:v>
                </c:pt>
                <c:pt idx="423">
                  <c:v>0.92300000000000004</c:v>
                </c:pt>
                <c:pt idx="424">
                  <c:v>0.92400000000000004</c:v>
                </c:pt>
                <c:pt idx="425">
                  <c:v>0.92500000000000004</c:v>
                </c:pt>
                <c:pt idx="426">
                  <c:v>0.92600000000000005</c:v>
                </c:pt>
                <c:pt idx="427">
                  <c:v>0.92700000000000005</c:v>
                </c:pt>
                <c:pt idx="428">
                  <c:v>0.92800000000000005</c:v>
                </c:pt>
                <c:pt idx="429">
                  <c:v>0.92900000000000005</c:v>
                </c:pt>
                <c:pt idx="430">
                  <c:v>0.93</c:v>
                </c:pt>
                <c:pt idx="431">
                  <c:v>0.93100000000000005</c:v>
                </c:pt>
                <c:pt idx="432">
                  <c:v>0.93200000000000005</c:v>
                </c:pt>
                <c:pt idx="433">
                  <c:v>0.93300000000000005</c:v>
                </c:pt>
                <c:pt idx="434">
                  <c:v>0.93400000000000005</c:v>
                </c:pt>
                <c:pt idx="435">
                  <c:v>0.93500000000000005</c:v>
                </c:pt>
                <c:pt idx="436">
                  <c:v>0.93600000000000005</c:v>
                </c:pt>
                <c:pt idx="437">
                  <c:v>0.93700000000000006</c:v>
                </c:pt>
                <c:pt idx="438">
                  <c:v>0.93799999999999994</c:v>
                </c:pt>
                <c:pt idx="439">
                  <c:v>0.93899999999999995</c:v>
                </c:pt>
                <c:pt idx="440">
                  <c:v>0.94</c:v>
                </c:pt>
                <c:pt idx="441">
                  <c:v>0.94099999999999995</c:v>
                </c:pt>
                <c:pt idx="442">
                  <c:v>0.94199999999999995</c:v>
                </c:pt>
                <c:pt idx="443">
                  <c:v>0.94299999999999995</c:v>
                </c:pt>
                <c:pt idx="444">
                  <c:v>0.94399999999999995</c:v>
                </c:pt>
                <c:pt idx="445">
                  <c:v>0.94499999999999995</c:v>
                </c:pt>
                <c:pt idx="446">
                  <c:v>0.94599999999999995</c:v>
                </c:pt>
                <c:pt idx="447">
                  <c:v>0.94699999999999995</c:v>
                </c:pt>
                <c:pt idx="448">
                  <c:v>0.94799999999999995</c:v>
                </c:pt>
                <c:pt idx="449">
                  <c:v>0.94899999999999995</c:v>
                </c:pt>
                <c:pt idx="450">
                  <c:v>0.95</c:v>
                </c:pt>
                <c:pt idx="451">
                  <c:v>0.95099999999999996</c:v>
                </c:pt>
                <c:pt idx="452">
                  <c:v>0.95199999999999996</c:v>
                </c:pt>
                <c:pt idx="453">
                  <c:v>0.95299999999999996</c:v>
                </c:pt>
                <c:pt idx="454">
                  <c:v>0.95399999999999996</c:v>
                </c:pt>
                <c:pt idx="455">
                  <c:v>0.95499999999999996</c:v>
                </c:pt>
                <c:pt idx="456">
                  <c:v>0.95599999999999996</c:v>
                </c:pt>
                <c:pt idx="457">
                  <c:v>0.95699999999999996</c:v>
                </c:pt>
                <c:pt idx="458">
                  <c:v>0.95799999999999996</c:v>
                </c:pt>
                <c:pt idx="459">
                  <c:v>0.95899999999999996</c:v>
                </c:pt>
                <c:pt idx="460">
                  <c:v>0.96</c:v>
                </c:pt>
                <c:pt idx="461">
                  <c:v>0.96099999999999997</c:v>
                </c:pt>
                <c:pt idx="462">
                  <c:v>0.96199999999999997</c:v>
                </c:pt>
                <c:pt idx="463">
                  <c:v>0.96299999999999997</c:v>
                </c:pt>
                <c:pt idx="464">
                  <c:v>0.96399999999999997</c:v>
                </c:pt>
                <c:pt idx="465">
                  <c:v>0.96499999999999997</c:v>
                </c:pt>
                <c:pt idx="466">
                  <c:v>0.96599999999999997</c:v>
                </c:pt>
                <c:pt idx="467">
                  <c:v>0.96699999999999997</c:v>
                </c:pt>
                <c:pt idx="468">
                  <c:v>0.96799999999999997</c:v>
                </c:pt>
                <c:pt idx="469">
                  <c:v>0.96899999999999997</c:v>
                </c:pt>
                <c:pt idx="470">
                  <c:v>0.97</c:v>
                </c:pt>
                <c:pt idx="471">
                  <c:v>0.97099999999999997</c:v>
                </c:pt>
                <c:pt idx="472">
                  <c:v>0.97199999999999998</c:v>
                </c:pt>
                <c:pt idx="473">
                  <c:v>0.97299999999999998</c:v>
                </c:pt>
                <c:pt idx="474">
                  <c:v>0.97399999999999998</c:v>
                </c:pt>
                <c:pt idx="475">
                  <c:v>0.97499999999999998</c:v>
                </c:pt>
                <c:pt idx="476">
                  <c:v>0.97599999999999998</c:v>
                </c:pt>
                <c:pt idx="477">
                  <c:v>0.97699999999999998</c:v>
                </c:pt>
                <c:pt idx="478">
                  <c:v>0.97799999999999998</c:v>
                </c:pt>
                <c:pt idx="479">
                  <c:v>0.97899999999999998</c:v>
                </c:pt>
                <c:pt idx="480">
                  <c:v>0.98</c:v>
                </c:pt>
                <c:pt idx="481">
                  <c:v>0.98099999999999998</c:v>
                </c:pt>
                <c:pt idx="482">
                  <c:v>0.98199999999999998</c:v>
                </c:pt>
                <c:pt idx="483">
                  <c:v>0.98299999999999998</c:v>
                </c:pt>
                <c:pt idx="484">
                  <c:v>0.98399999999999999</c:v>
                </c:pt>
                <c:pt idx="485">
                  <c:v>0.98499999999999999</c:v>
                </c:pt>
                <c:pt idx="486">
                  <c:v>0.98599999999999999</c:v>
                </c:pt>
                <c:pt idx="487">
                  <c:v>0.98699999999999999</c:v>
                </c:pt>
                <c:pt idx="488">
                  <c:v>0.98799999999999999</c:v>
                </c:pt>
                <c:pt idx="489">
                  <c:v>0.98899999999999999</c:v>
                </c:pt>
                <c:pt idx="490">
                  <c:v>0.99</c:v>
                </c:pt>
                <c:pt idx="491">
                  <c:v>0.99099999999999999</c:v>
                </c:pt>
                <c:pt idx="492">
                  <c:v>0.99199999999999999</c:v>
                </c:pt>
                <c:pt idx="493">
                  <c:v>0.99299999999999999</c:v>
                </c:pt>
                <c:pt idx="494">
                  <c:v>0.99399999999999999</c:v>
                </c:pt>
                <c:pt idx="495">
                  <c:v>0.995</c:v>
                </c:pt>
                <c:pt idx="496">
                  <c:v>0.996</c:v>
                </c:pt>
                <c:pt idx="497">
                  <c:v>0.997</c:v>
                </c:pt>
                <c:pt idx="498">
                  <c:v>0.998</c:v>
                </c:pt>
                <c:pt idx="499">
                  <c:v>0.999</c:v>
                </c:pt>
                <c:pt idx="500">
                  <c:v>1</c:v>
                </c:pt>
                <c:pt idx="501">
                  <c:v>1.0009999999999999</c:v>
                </c:pt>
                <c:pt idx="502">
                  <c:v>1.002</c:v>
                </c:pt>
                <c:pt idx="503">
                  <c:v>1.0029999999999999</c:v>
                </c:pt>
                <c:pt idx="504">
                  <c:v>1.004</c:v>
                </c:pt>
                <c:pt idx="505">
                  <c:v>1.0049999999999999</c:v>
                </c:pt>
                <c:pt idx="506">
                  <c:v>1.006</c:v>
                </c:pt>
                <c:pt idx="507">
                  <c:v>1.0069999999999999</c:v>
                </c:pt>
                <c:pt idx="508">
                  <c:v>1.008</c:v>
                </c:pt>
                <c:pt idx="509">
                  <c:v>1.0089999999999999</c:v>
                </c:pt>
                <c:pt idx="510">
                  <c:v>1.01</c:v>
                </c:pt>
                <c:pt idx="511">
                  <c:v>1.0109999999999999</c:v>
                </c:pt>
                <c:pt idx="512">
                  <c:v>1.012</c:v>
                </c:pt>
                <c:pt idx="513">
                  <c:v>1.0129999999999999</c:v>
                </c:pt>
                <c:pt idx="514">
                  <c:v>1.014</c:v>
                </c:pt>
                <c:pt idx="515">
                  <c:v>1.0149999999999999</c:v>
                </c:pt>
                <c:pt idx="516">
                  <c:v>1.016</c:v>
                </c:pt>
                <c:pt idx="517">
                  <c:v>1.0169999999999999</c:v>
                </c:pt>
                <c:pt idx="518">
                  <c:v>1.018</c:v>
                </c:pt>
                <c:pt idx="519">
                  <c:v>1.0189999999999999</c:v>
                </c:pt>
                <c:pt idx="520">
                  <c:v>1.02</c:v>
                </c:pt>
                <c:pt idx="521">
                  <c:v>1.0209999999999999</c:v>
                </c:pt>
                <c:pt idx="522">
                  <c:v>1.022</c:v>
                </c:pt>
                <c:pt idx="523">
                  <c:v>1.0229999999999999</c:v>
                </c:pt>
                <c:pt idx="524">
                  <c:v>1.024</c:v>
                </c:pt>
                <c:pt idx="525">
                  <c:v>1.0249999999999999</c:v>
                </c:pt>
                <c:pt idx="526">
                  <c:v>1.026</c:v>
                </c:pt>
                <c:pt idx="527">
                  <c:v>1.0269999999999999</c:v>
                </c:pt>
                <c:pt idx="528">
                  <c:v>1.028</c:v>
                </c:pt>
                <c:pt idx="529">
                  <c:v>1.0289999999999999</c:v>
                </c:pt>
                <c:pt idx="530">
                  <c:v>1.03</c:v>
                </c:pt>
                <c:pt idx="531">
                  <c:v>1.0309999999999999</c:v>
                </c:pt>
                <c:pt idx="532">
                  <c:v>1.032</c:v>
                </c:pt>
                <c:pt idx="533">
                  <c:v>1.0329999999999999</c:v>
                </c:pt>
                <c:pt idx="534">
                  <c:v>1.034</c:v>
                </c:pt>
                <c:pt idx="535">
                  <c:v>1.0349999999999999</c:v>
                </c:pt>
                <c:pt idx="536">
                  <c:v>1.036</c:v>
                </c:pt>
                <c:pt idx="537">
                  <c:v>1.0369999999999999</c:v>
                </c:pt>
                <c:pt idx="538">
                  <c:v>1.038</c:v>
                </c:pt>
                <c:pt idx="539">
                  <c:v>1.0389999999999999</c:v>
                </c:pt>
                <c:pt idx="540">
                  <c:v>1.04</c:v>
                </c:pt>
                <c:pt idx="541">
                  <c:v>1.0409999999999999</c:v>
                </c:pt>
                <c:pt idx="542">
                  <c:v>1.042</c:v>
                </c:pt>
                <c:pt idx="543">
                  <c:v>1.0429999999999999</c:v>
                </c:pt>
                <c:pt idx="544">
                  <c:v>1.044</c:v>
                </c:pt>
                <c:pt idx="545">
                  <c:v>1.0449999999999999</c:v>
                </c:pt>
                <c:pt idx="546">
                  <c:v>1.046</c:v>
                </c:pt>
                <c:pt idx="547">
                  <c:v>1.0469999999999999</c:v>
                </c:pt>
                <c:pt idx="548">
                  <c:v>1.048</c:v>
                </c:pt>
                <c:pt idx="549">
                  <c:v>1.0489999999999999</c:v>
                </c:pt>
                <c:pt idx="550">
                  <c:v>1.05</c:v>
                </c:pt>
                <c:pt idx="551">
                  <c:v>1.0509999999999999</c:v>
                </c:pt>
                <c:pt idx="552">
                  <c:v>1.052</c:v>
                </c:pt>
                <c:pt idx="553">
                  <c:v>1.0529999999999999</c:v>
                </c:pt>
                <c:pt idx="554">
                  <c:v>1.054</c:v>
                </c:pt>
                <c:pt idx="555">
                  <c:v>1.0549999999999999</c:v>
                </c:pt>
                <c:pt idx="556">
                  <c:v>1.056</c:v>
                </c:pt>
                <c:pt idx="557">
                  <c:v>1.0569999999999999</c:v>
                </c:pt>
                <c:pt idx="558">
                  <c:v>1.0580000000000001</c:v>
                </c:pt>
                <c:pt idx="559">
                  <c:v>1.0589999999999999</c:v>
                </c:pt>
                <c:pt idx="560">
                  <c:v>1.06</c:v>
                </c:pt>
                <c:pt idx="561">
                  <c:v>1.0609999999999999</c:v>
                </c:pt>
                <c:pt idx="562">
                  <c:v>1.0620000000000001</c:v>
                </c:pt>
                <c:pt idx="563">
                  <c:v>1.0629999999999999</c:v>
                </c:pt>
                <c:pt idx="564">
                  <c:v>1.0640000000000001</c:v>
                </c:pt>
                <c:pt idx="565">
                  <c:v>1.0649999999999999</c:v>
                </c:pt>
                <c:pt idx="566">
                  <c:v>1.0660000000000001</c:v>
                </c:pt>
                <c:pt idx="567">
                  <c:v>1.0669999999999999</c:v>
                </c:pt>
                <c:pt idx="568">
                  <c:v>1.0680000000000001</c:v>
                </c:pt>
                <c:pt idx="569">
                  <c:v>1.069</c:v>
                </c:pt>
                <c:pt idx="570">
                  <c:v>1.07</c:v>
                </c:pt>
                <c:pt idx="571">
                  <c:v>1.071</c:v>
                </c:pt>
                <c:pt idx="572">
                  <c:v>1.0720000000000001</c:v>
                </c:pt>
                <c:pt idx="573">
                  <c:v>1.073</c:v>
                </c:pt>
                <c:pt idx="574">
                  <c:v>1.0740000000000001</c:v>
                </c:pt>
                <c:pt idx="575">
                  <c:v>1.075</c:v>
                </c:pt>
                <c:pt idx="576">
                  <c:v>1.0760000000000001</c:v>
                </c:pt>
                <c:pt idx="577">
                  <c:v>1.077</c:v>
                </c:pt>
                <c:pt idx="578">
                  <c:v>1.0780000000000001</c:v>
                </c:pt>
                <c:pt idx="579">
                  <c:v>1.079</c:v>
                </c:pt>
                <c:pt idx="580">
                  <c:v>1.08</c:v>
                </c:pt>
                <c:pt idx="581">
                  <c:v>1.081</c:v>
                </c:pt>
                <c:pt idx="582">
                  <c:v>1.0820000000000001</c:v>
                </c:pt>
                <c:pt idx="583">
                  <c:v>1.083</c:v>
                </c:pt>
                <c:pt idx="584">
                  <c:v>1.0840000000000001</c:v>
                </c:pt>
                <c:pt idx="585">
                  <c:v>1.085</c:v>
                </c:pt>
                <c:pt idx="586">
                  <c:v>1.0860000000000001</c:v>
                </c:pt>
                <c:pt idx="587">
                  <c:v>1.087</c:v>
                </c:pt>
                <c:pt idx="588">
                  <c:v>1.0880000000000001</c:v>
                </c:pt>
                <c:pt idx="589">
                  <c:v>1.089</c:v>
                </c:pt>
                <c:pt idx="590">
                  <c:v>1.0900000000000001</c:v>
                </c:pt>
                <c:pt idx="591">
                  <c:v>1.091</c:v>
                </c:pt>
                <c:pt idx="592">
                  <c:v>1.0920000000000001</c:v>
                </c:pt>
                <c:pt idx="593">
                  <c:v>1.093</c:v>
                </c:pt>
                <c:pt idx="594">
                  <c:v>1.0940000000000001</c:v>
                </c:pt>
                <c:pt idx="595">
                  <c:v>1.095</c:v>
                </c:pt>
                <c:pt idx="596">
                  <c:v>1.0960000000000001</c:v>
                </c:pt>
                <c:pt idx="597">
                  <c:v>1.097</c:v>
                </c:pt>
                <c:pt idx="598">
                  <c:v>1.0980000000000001</c:v>
                </c:pt>
                <c:pt idx="599">
                  <c:v>1.099</c:v>
                </c:pt>
                <c:pt idx="600">
                  <c:v>1.1000000000000001</c:v>
                </c:pt>
                <c:pt idx="601">
                  <c:v>1.101</c:v>
                </c:pt>
                <c:pt idx="602">
                  <c:v>1.1020000000000001</c:v>
                </c:pt>
                <c:pt idx="603">
                  <c:v>1.103</c:v>
                </c:pt>
                <c:pt idx="604">
                  <c:v>1.1040000000000001</c:v>
                </c:pt>
                <c:pt idx="605">
                  <c:v>1.105</c:v>
                </c:pt>
                <c:pt idx="606">
                  <c:v>1.1060000000000001</c:v>
                </c:pt>
                <c:pt idx="607">
                  <c:v>1.107</c:v>
                </c:pt>
                <c:pt idx="608">
                  <c:v>1.1080000000000001</c:v>
                </c:pt>
                <c:pt idx="609">
                  <c:v>1.109</c:v>
                </c:pt>
                <c:pt idx="610">
                  <c:v>1.1100000000000001</c:v>
                </c:pt>
                <c:pt idx="611">
                  <c:v>1.111</c:v>
                </c:pt>
                <c:pt idx="612">
                  <c:v>1.1120000000000001</c:v>
                </c:pt>
                <c:pt idx="613">
                  <c:v>1.113</c:v>
                </c:pt>
                <c:pt idx="614">
                  <c:v>1.1140000000000001</c:v>
                </c:pt>
                <c:pt idx="615">
                  <c:v>1.115</c:v>
                </c:pt>
                <c:pt idx="616">
                  <c:v>1.1160000000000001</c:v>
                </c:pt>
                <c:pt idx="617">
                  <c:v>1.117</c:v>
                </c:pt>
                <c:pt idx="618">
                  <c:v>1.1180000000000001</c:v>
                </c:pt>
                <c:pt idx="619">
                  <c:v>1.119</c:v>
                </c:pt>
                <c:pt idx="620">
                  <c:v>1.1200000000000001</c:v>
                </c:pt>
                <c:pt idx="621">
                  <c:v>1.121</c:v>
                </c:pt>
                <c:pt idx="622">
                  <c:v>1.1220000000000001</c:v>
                </c:pt>
                <c:pt idx="623">
                  <c:v>1.123</c:v>
                </c:pt>
                <c:pt idx="624">
                  <c:v>1.1240000000000001</c:v>
                </c:pt>
                <c:pt idx="625">
                  <c:v>1.125</c:v>
                </c:pt>
                <c:pt idx="626">
                  <c:v>1.1259999999999999</c:v>
                </c:pt>
                <c:pt idx="627">
                  <c:v>1.127</c:v>
                </c:pt>
                <c:pt idx="628">
                  <c:v>1.1279999999999999</c:v>
                </c:pt>
                <c:pt idx="629">
                  <c:v>1.129</c:v>
                </c:pt>
                <c:pt idx="630">
                  <c:v>1.1299999999999999</c:v>
                </c:pt>
                <c:pt idx="631">
                  <c:v>1.131</c:v>
                </c:pt>
                <c:pt idx="632">
                  <c:v>1.1319999999999999</c:v>
                </c:pt>
                <c:pt idx="633">
                  <c:v>1.133</c:v>
                </c:pt>
                <c:pt idx="634">
                  <c:v>1.1339999999999999</c:v>
                </c:pt>
                <c:pt idx="635">
                  <c:v>1.135</c:v>
                </c:pt>
                <c:pt idx="636">
                  <c:v>1.1359999999999999</c:v>
                </c:pt>
                <c:pt idx="637">
                  <c:v>1.137</c:v>
                </c:pt>
                <c:pt idx="638">
                  <c:v>1.1379999999999999</c:v>
                </c:pt>
                <c:pt idx="639">
                  <c:v>1.139</c:v>
                </c:pt>
                <c:pt idx="640">
                  <c:v>1.1399999999999999</c:v>
                </c:pt>
                <c:pt idx="641">
                  <c:v>1.141</c:v>
                </c:pt>
                <c:pt idx="642">
                  <c:v>1.1419999999999999</c:v>
                </c:pt>
                <c:pt idx="643">
                  <c:v>1.143</c:v>
                </c:pt>
                <c:pt idx="644">
                  <c:v>1.1439999999999999</c:v>
                </c:pt>
                <c:pt idx="645">
                  <c:v>1.145</c:v>
                </c:pt>
                <c:pt idx="646">
                  <c:v>1.1459999999999999</c:v>
                </c:pt>
                <c:pt idx="647">
                  <c:v>1.147</c:v>
                </c:pt>
                <c:pt idx="648">
                  <c:v>1.1479999999999999</c:v>
                </c:pt>
                <c:pt idx="649">
                  <c:v>1.149</c:v>
                </c:pt>
                <c:pt idx="650">
                  <c:v>1.1499999999999999</c:v>
                </c:pt>
                <c:pt idx="651">
                  <c:v>1.151</c:v>
                </c:pt>
                <c:pt idx="652">
                  <c:v>1.1519999999999999</c:v>
                </c:pt>
                <c:pt idx="653">
                  <c:v>1.153</c:v>
                </c:pt>
                <c:pt idx="654">
                  <c:v>1.1539999999999999</c:v>
                </c:pt>
                <c:pt idx="655">
                  <c:v>1.155</c:v>
                </c:pt>
                <c:pt idx="656">
                  <c:v>1.1559999999999999</c:v>
                </c:pt>
                <c:pt idx="657">
                  <c:v>1.157</c:v>
                </c:pt>
                <c:pt idx="658">
                  <c:v>1.1579999999999999</c:v>
                </c:pt>
                <c:pt idx="659">
                  <c:v>1.159</c:v>
                </c:pt>
                <c:pt idx="660">
                  <c:v>1.1599999999999999</c:v>
                </c:pt>
                <c:pt idx="661">
                  <c:v>1.161</c:v>
                </c:pt>
                <c:pt idx="662">
                  <c:v>1.1619999999999999</c:v>
                </c:pt>
                <c:pt idx="663">
                  <c:v>1.163</c:v>
                </c:pt>
                <c:pt idx="664">
                  <c:v>1.1639999999999999</c:v>
                </c:pt>
                <c:pt idx="665">
                  <c:v>1.165</c:v>
                </c:pt>
                <c:pt idx="666">
                  <c:v>1.1659999999999999</c:v>
                </c:pt>
                <c:pt idx="667">
                  <c:v>1.167</c:v>
                </c:pt>
                <c:pt idx="668">
                  <c:v>1.1679999999999999</c:v>
                </c:pt>
                <c:pt idx="669">
                  <c:v>1.169</c:v>
                </c:pt>
                <c:pt idx="670">
                  <c:v>1.17</c:v>
                </c:pt>
                <c:pt idx="671">
                  <c:v>1.171</c:v>
                </c:pt>
                <c:pt idx="672">
                  <c:v>1.1719999999999999</c:v>
                </c:pt>
                <c:pt idx="673">
                  <c:v>1.173</c:v>
                </c:pt>
                <c:pt idx="674">
                  <c:v>1.1739999999999999</c:v>
                </c:pt>
                <c:pt idx="675">
                  <c:v>1.175</c:v>
                </c:pt>
                <c:pt idx="676">
                  <c:v>1.1759999999999999</c:v>
                </c:pt>
                <c:pt idx="677">
                  <c:v>1.177</c:v>
                </c:pt>
                <c:pt idx="678">
                  <c:v>1.1779999999999999</c:v>
                </c:pt>
                <c:pt idx="679">
                  <c:v>1.179</c:v>
                </c:pt>
                <c:pt idx="680">
                  <c:v>1.18</c:v>
                </c:pt>
                <c:pt idx="681">
                  <c:v>1.181</c:v>
                </c:pt>
                <c:pt idx="682">
                  <c:v>1.1819999999999999</c:v>
                </c:pt>
                <c:pt idx="683">
                  <c:v>1.1830000000000001</c:v>
                </c:pt>
                <c:pt idx="684">
                  <c:v>1.1839999999999999</c:v>
                </c:pt>
                <c:pt idx="685">
                  <c:v>1.1850000000000001</c:v>
                </c:pt>
                <c:pt idx="686">
                  <c:v>1.1859999999999999</c:v>
                </c:pt>
                <c:pt idx="687">
                  <c:v>1.1870000000000001</c:v>
                </c:pt>
                <c:pt idx="688">
                  <c:v>1.1879999999999999</c:v>
                </c:pt>
                <c:pt idx="689">
                  <c:v>1.1890000000000001</c:v>
                </c:pt>
                <c:pt idx="690">
                  <c:v>1.19</c:v>
                </c:pt>
                <c:pt idx="691">
                  <c:v>1.1910000000000001</c:v>
                </c:pt>
                <c:pt idx="692">
                  <c:v>1.1919999999999999</c:v>
                </c:pt>
                <c:pt idx="693">
                  <c:v>1.1930000000000001</c:v>
                </c:pt>
                <c:pt idx="694">
                  <c:v>1.194</c:v>
                </c:pt>
                <c:pt idx="695">
                  <c:v>1.1950000000000001</c:v>
                </c:pt>
                <c:pt idx="696">
                  <c:v>1.196</c:v>
                </c:pt>
                <c:pt idx="697">
                  <c:v>1.1970000000000001</c:v>
                </c:pt>
                <c:pt idx="698">
                  <c:v>1.198</c:v>
                </c:pt>
                <c:pt idx="699">
                  <c:v>1.1990000000000001</c:v>
                </c:pt>
                <c:pt idx="700">
                  <c:v>1.2</c:v>
                </c:pt>
                <c:pt idx="701">
                  <c:v>1.2010000000000001</c:v>
                </c:pt>
                <c:pt idx="702">
                  <c:v>1.202</c:v>
                </c:pt>
                <c:pt idx="703">
                  <c:v>1.2030000000000001</c:v>
                </c:pt>
                <c:pt idx="704">
                  <c:v>1.204</c:v>
                </c:pt>
                <c:pt idx="705">
                  <c:v>1.2050000000000001</c:v>
                </c:pt>
                <c:pt idx="706">
                  <c:v>1.206</c:v>
                </c:pt>
                <c:pt idx="707">
                  <c:v>1.2070000000000001</c:v>
                </c:pt>
                <c:pt idx="708">
                  <c:v>1.208</c:v>
                </c:pt>
                <c:pt idx="709">
                  <c:v>1.2090000000000001</c:v>
                </c:pt>
                <c:pt idx="710">
                  <c:v>1.21</c:v>
                </c:pt>
                <c:pt idx="711">
                  <c:v>1.2110000000000001</c:v>
                </c:pt>
                <c:pt idx="712">
                  <c:v>1.212</c:v>
                </c:pt>
                <c:pt idx="713">
                  <c:v>1.2130000000000001</c:v>
                </c:pt>
                <c:pt idx="714">
                  <c:v>1.214</c:v>
                </c:pt>
                <c:pt idx="715">
                  <c:v>1.2150000000000001</c:v>
                </c:pt>
                <c:pt idx="716">
                  <c:v>1.216</c:v>
                </c:pt>
                <c:pt idx="717">
                  <c:v>1.2170000000000001</c:v>
                </c:pt>
                <c:pt idx="718">
                  <c:v>1.218</c:v>
                </c:pt>
                <c:pt idx="719">
                  <c:v>1.2190000000000001</c:v>
                </c:pt>
                <c:pt idx="720">
                  <c:v>1.22</c:v>
                </c:pt>
                <c:pt idx="721">
                  <c:v>1.2210000000000001</c:v>
                </c:pt>
                <c:pt idx="722">
                  <c:v>1.222</c:v>
                </c:pt>
                <c:pt idx="723">
                  <c:v>1.2230000000000001</c:v>
                </c:pt>
                <c:pt idx="724">
                  <c:v>1.224</c:v>
                </c:pt>
                <c:pt idx="725">
                  <c:v>1.2250000000000001</c:v>
                </c:pt>
                <c:pt idx="726">
                  <c:v>1.226</c:v>
                </c:pt>
                <c:pt idx="727">
                  <c:v>1.2270000000000001</c:v>
                </c:pt>
                <c:pt idx="728">
                  <c:v>1.228</c:v>
                </c:pt>
                <c:pt idx="729">
                  <c:v>1.2290000000000001</c:v>
                </c:pt>
                <c:pt idx="730">
                  <c:v>1.23</c:v>
                </c:pt>
                <c:pt idx="731">
                  <c:v>1.2310000000000001</c:v>
                </c:pt>
                <c:pt idx="732">
                  <c:v>1.232</c:v>
                </c:pt>
                <c:pt idx="733">
                  <c:v>1.2330000000000001</c:v>
                </c:pt>
                <c:pt idx="734">
                  <c:v>1.234</c:v>
                </c:pt>
                <c:pt idx="735">
                  <c:v>1.2350000000000001</c:v>
                </c:pt>
                <c:pt idx="736">
                  <c:v>1.236</c:v>
                </c:pt>
                <c:pt idx="737">
                  <c:v>1.2370000000000001</c:v>
                </c:pt>
                <c:pt idx="738">
                  <c:v>1.238</c:v>
                </c:pt>
                <c:pt idx="739">
                  <c:v>1.2390000000000001</c:v>
                </c:pt>
                <c:pt idx="740">
                  <c:v>1.24</c:v>
                </c:pt>
                <c:pt idx="741">
                  <c:v>1.2410000000000001</c:v>
                </c:pt>
                <c:pt idx="742">
                  <c:v>1.242</c:v>
                </c:pt>
                <c:pt idx="743">
                  <c:v>1.2430000000000001</c:v>
                </c:pt>
                <c:pt idx="744">
                  <c:v>1.244</c:v>
                </c:pt>
                <c:pt idx="745">
                  <c:v>1.2450000000000001</c:v>
                </c:pt>
                <c:pt idx="746">
                  <c:v>1.246</c:v>
                </c:pt>
                <c:pt idx="747">
                  <c:v>1.2470000000000001</c:v>
                </c:pt>
                <c:pt idx="748">
                  <c:v>1.248</c:v>
                </c:pt>
                <c:pt idx="749">
                  <c:v>1.2490000000000001</c:v>
                </c:pt>
                <c:pt idx="750">
                  <c:v>1.25</c:v>
                </c:pt>
                <c:pt idx="751">
                  <c:v>1.2509999999999999</c:v>
                </c:pt>
                <c:pt idx="752">
                  <c:v>1.252</c:v>
                </c:pt>
                <c:pt idx="753">
                  <c:v>1.2529999999999999</c:v>
                </c:pt>
                <c:pt idx="754">
                  <c:v>1.254</c:v>
                </c:pt>
                <c:pt idx="755">
                  <c:v>1.2549999999999999</c:v>
                </c:pt>
                <c:pt idx="756">
                  <c:v>1.256</c:v>
                </c:pt>
                <c:pt idx="757">
                  <c:v>1.2569999999999999</c:v>
                </c:pt>
                <c:pt idx="758">
                  <c:v>1.258</c:v>
                </c:pt>
                <c:pt idx="759">
                  <c:v>1.2589999999999999</c:v>
                </c:pt>
                <c:pt idx="760">
                  <c:v>1.26</c:v>
                </c:pt>
                <c:pt idx="761">
                  <c:v>1.2609999999999999</c:v>
                </c:pt>
                <c:pt idx="762">
                  <c:v>1.262</c:v>
                </c:pt>
                <c:pt idx="763">
                  <c:v>1.2629999999999999</c:v>
                </c:pt>
                <c:pt idx="764">
                  <c:v>1.264</c:v>
                </c:pt>
                <c:pt idx="765">
                  <c:v>1.2649999999999999</c:v>
                </c:pt>
                <c:pt idx="766">
                  <c:v>1.266</c:v>
                </c:pt>
                <c:pt idx="767">
                  <c:v>1.2669999999999999</c:v>
                </c:pt>
                <c:pt idx="768">
                  <c:v>1.268</c:v>
                </c:pt>
                <c:pt idx="769">
                  <c:v>1.2689999999999999</c:v>
                </c:pt>
                <c:pt idx="770">
                  <c:v>1.27</c:v>
                </c:pt>
                <c:pt idx="771">
                  <c:v>1.2709999999999999</c:v>
                </c:pt>
                <c:pt idx="772">
                  <c:v>1.272</c:v>
                </c:pt>
                <c:pt idx="773">
                  <c:v>1.2729999999999999</c:v>
                </c:pt>
                <c:pt idx="774">
                  <c:v>1.274</c:v>
                </c:pt>
                <c:pt idx="775">
                  <c:v>1.2749999999999999</c:v>
                </c:pt>
                <c:pt idx="776">
                  <c:v>1.276</c:v>
                </c:pt>
                <c:pt idx="777">
                  <c:v>1.2769999999999999</c:v>
                </c:pt>
                <c:pt idx="778">
                  <c:v>1.278</c:v>
                </c:pt>
                <c:pt idx="779">
                  <c:v>1.2789999999999999</c:v>
                </c:pt>
                <c:pt idx="780">
                  <c:v>1.28</c:v>
                </c:pt>
                <c:pt idx="781">
                  <c:v>1.2809999999999999</c:v>
                </c:pt>
                <c:pt idx="782">
                  <c:v>1.282</c:v>
                </c:pt>
                <c:pt idx="783">
                  <c:v>1.2829999999999999</c:v>
                </c:pt>
                <c:pt idx="784">
                  <c:v>1.284</c:v>
                </c:pt>
                <c:pt idx="785">
                  <c:v>1.2849999999999999</c:v>
                </c:pt>
                <c:pt idx="786">
                  <c:v>1.286</c:v>
                </c:pt>
                <c:pt idx="787">
                  <c:v>1.2869999999999999</c:v>
                </c:pt>
                <c:pt idx="788">
                  <c:v>1.288</c:v>
                </c:pt>
                <c:pt idx="789">
                  <c:v>1.2889999999999999</c:v>
                </c:pt>
                <c:pt idx="790">
                  <c:v>1.29</c:v>
                </c:pt>
                <c:pt idx="791">
                  <c:v>1.2909999999999999</c:v>
                </c:pt>
                <c:pt idx="792">
                  <c:v>1.292</c:v>
                </c:pt>
                <c:pt idx="793">
                  <c:v>1.2929999999999999</c:v>
                </c:pt>
                <c:pt idx="794">
                  <c:v>1.294</c:v>
                </c:pt>
                <c:pt idx="795">
                  <c:v>1.2949999999999999</c:v>
                </c:pt>
                <c:pt idx="796">
                  <c:v>1.296</c:v>
                </c:pt>
                <c:pt idx="797">
                  <c:v>1.2969999999999999</c:v>
                </c:pt>
                <c:pt idx="798">
                  <c:v>1.298</c:v>
                </c:pt>
                <c:pt idx="799">
                  <c:v>1.2989999999999999</c:v>
                </c:pt>
                <c:pt idx="800">
                  <c:v>1.3</c:v>
                </c:pt>
                <c:pt idx="801">
                  <c:v>1.3009999999999999</c:v>
                </c:pt>
                <c:pt idx="802">
                  <c:v>1.302</c:v>
                </c:pt>
                <c:pt idx="803">
                  <c:v>1.3029999999999999</c:v>
                </c:pt>
                <c:pt idx="804">
                  <c:v>1.304</c:v>
                </c:pt>
                <c:pt idx="805">
                  <c:v>1.3049999999999999</c:v>
                </c:pt>
                <c:pt idx="806">
                  <c:v>1.306</c:v>
                </c:pt>
                <c:pt idx="807">
                  <c:v>1.3069999999999999</c:v>
                </c:pt>
                <c:pt idx="808">
                  <c:v>1.3080000000000001</c:v>
                </c:pt>
                <c:pt idx="809">
                  <c:v>1.3089999999999999</c:v>
                </c:pt>
                <c:pt idx="810">
                  <c:v>1.31</c:v>
                </c:pt>
                <c:pt idx="811">
                  <c:v>1.3109999999999999</c:v>
                </c:pt>
                <c:pt idx="812">
                  <c:v>1.3120000000000001</c:v>
                </c:pt>
                <c:pt idx="813">
                  <c:v>1.3129999999999999</c:v>
                </c:pt>
                <c:pt idx="814">
                  <c:v>1.3140000000000001</c:v>
                </c:pt>
                <c:pt idx="815">
                  <c:v>1.3149999999999999</c:v>
                </c:pt>
                <c:pt idx="816">
                  <c:v>1.3160000000000001</c:v>
                </c:pt>
                <c:pt idx="817">
                  <c:v>1.3169999999999999</c:v>
                </c:pt>
                <c:pt idx="818">
                  <c:v>1.3180000000000001</c:v>
                </c:pt>
                <c:pt idx="819">
                  <c:v>1.319</c:v>
                </c:pt>
                <c:pt idx="820">
                  <c:v>1.32</c:v>
                </c:pt>
                <c:pt idx="821">
                  <c:v>1.321</c:v>
                </c:pt>
                <c:pt idx="822">
                  <c:v>1.3220000000000001</c:v>
                </c:pt>
                <c:pt idx="823">
                  <c:v>1.323</c:v>
                </c:pt>
                <c:pt idx="824">
                  <c:v>1.3240000000000001</c:v>
                </c:pt>
                <c:pt idx="825">
                  <c:v>1.325</c:v>
                </c:pt>
                <c:pt idx="826">
                  <c:v>1.3260000000000001</c:v>
                </c:pt>
                <c:pt idx="827">
                  <c:v>1.327</c:v>
                </c:pt>
                <c:pt idx="828">
                  <c:v>1.3280000000000001</c:v>
                </c:pt>
                <c:pt idx="829">
                  <c:v>1.329</c:v>
                </c:pt>
                <c:pt idx="830">
                  <c:v>1.33</c:v>
                </c:pt>
                <c:pt idx="831">
                  <c:v>1.331</c:v>
                </c:pt>
                <c:pt idx="832">
                  <c:v>1.3320000000000001</c:v>
                </c:pt>
                <c:pt idx="833">
                  <c:v>1.333</c:v>
                </c:pt>
                <c:pt idx="834">
                  <c:v>1.3340000000000001</c:v>
                </c:pt>
                <c:pt idx="835">
                  <c:v>1.335</c:v>
                </c:pt>
                <c:pt idx="836">
                  <c:v>1.3360000000000001</c:v>
                </c:pt>
                <c:pt idx="837">
                  <c:v>1.337</c:v>
                </c:pt>
                <c:pt idx="838">
                  <c:v>1.3380000000000001</c:v>
                </c:pt>
                <c:pt idx="839">
                  <c:v>1.339</c:v>
                </c:pt>
                <c:pt idx="840">
                  <c:v>1.34</c:v>
                </c:pt>
                <c:pt idx="841">
                  <c:v>1.341</c:v>
                </c:pt>
                <c:pt idx="842">
                  <c:v>1.3420000000000001</c:v>
                </c:pt>
                <c:pt idx="843">
                  <c:v>1.343</c:v>
                </c:pt>
                <c:pt idx="844">
                  <c:v>1.3440000000000001</c:v>
                </c:pt>
                <c:pt idx="845">
                  <c:v>1.345</c:v>
                </c:pt>
                <c:pt idx="846">
                  <c:v>1.3460000000000001</c:v>
                </c:pt>
                <c:pt idx="847">
                  <c:v>1.347</c:v>
                </c:pt>
                <c:pt idx="848">
                  <c:v>1.3480000000000001</c:v>
                </c:pt>
                <c:pt idx="849">
                  <c:v>1.349</c:v>
                </c:pt>
                <c:pt idx="850">
                  <c:v>1.35</c:v>
                </c:pt>
                <c:pt idx="851">
                  <c:v>1.351</c:v>
                </c:pt>
                <c:pt idx="852">
                  <c:v>1.3520000000000001</c:v>
                </c:pt>
                <c:pt idx="853">
                  <c:v>1.353</c:v>
                </c:pt>
                <c:pt idx="854">
                  <c:v>1.3540000000000001</c:v>
                </c:pt>
                <c:pt idx="855">
                  <c:v>1.355</c:v>
                </c:pt>
                <c:pt idx="856">
                  <c:v>1.3560000000000001</c:v>
                </c:pt>
                <c:pt idx="857">
                  <c:v>1.357</c:v>
                </c:pt>
                <c:pt idx="858">
                  <c:v>1.3580000000000001</c:v>
                </c:pt>
                <c:pt idx="859">
                  <c:v>1.359</c:v>
                </c:pt>
                <c:pt idx="860">
                  <c:v>1.36</c:v>
                </c:pt>
                <c:pt idx="861">
                  <c:v>1.361</c:v>
                </c:pt>
                <c:pt idx="862">
                  <c:v>1.3620000000000001</c:v>
                </c:pt>
                <c:pt idx="863">
                  <c:v>1.363</c:v>
                </c:pt>
                <c:pt idx="864">
                  <c:v>1.3640000000000001</c:v>
                </c:pt>
                <c:pt idx="865">
                  <c:v>1.365</c:v>
                </c:pt>
                <c:pt idx="866">
                  <c:v>1.3660000000000001</c:v>
                </c:pt>
                <c:pt idx="867">
                  <c:v>1.367</c:v>
                </c:pt>
                <c:pt idx="868">
                  <c:v>1.3680000000000001</c:v>
                </c:pt>
                <c:pt idx="869">
                  <c:v>1.369</c:v>
                </c:pt>
                <c:pt idx="870">
                  <c:v>1.37</c:v>
                </c:pt>
                <c:pt idx="871">
                  <c:v>1.371</c:v>
                </c:pt>
                <c:pt idx="872">
                  <c:v>1.3720000000000001</c:v>
                </c:pt>
                <c:pt idx="873">
                  <c:v>1.373</c:v>
                </c:pt>
                <c:pt idx="874">
                  <c:v>1.3740000000000001</c:v>
                </c:pt>
                <c:pt idx="875">
                  <c:v>1.375</c:v>
                </c:pt>
                <c:pt idx="876">
                  <c:v>1.3759999999999999</c:v>
                </c:pt>
                <c:pt idx="877">
                  <c:v>1.377</c:v>
                </c:pt>
                <c:pt idx="878">
                  <c:v>1.3779999999999999</c:v>
                </c:pt>
                <c:pt idx="879">
                  <c:v>1.379</c:v>
                </c:pt>
                <c:pt idx="880">
                  <c:v>1.38</c:v>
                </c:pt>
                <c:pt idx="881">
                  <c:v>1.381</c:v>
                </c:pt>
                <c:pt idx="882">
                  <c:v>1.3819999999999999</c:v>
                </c:pt>
                <c:pt idx="883">
                  <c:v>1.383</c:v>
                </c:pt>
                <c:pt idx="884">
                  <c:v>1.3839999999999999</c:v>
                </c:pt>
                <c:pt idx="885">
                  <c:v>1.385</c:v>
                </c:pt>
                <c:pt idx="886">
                  <c:v>1.3859999999999999</c:v>
                </c:pt>
                <c:pt idx="887">
                  <c:v>1.387</c:v>
                </c:pt>
                <c:pt idx="888">
                  <c:v>1.3879999999999999</c:v>
                </c:pt>
                <c:pt idx="889">
                  <c:v>1.389</c:v>
                </c:pt>
                <c:pt idx="890">
                  <c:v>1.39</c:v>
                </c:pt>
                <c:pt idx="891">
                  <c:v>1.391</c:v>
                </c:pt>
                <c:pt idx="892">
                  <c:v>1.3919999999999999</c:v>
                </c:pt>
                <c:pt idx="893">
                  <c:v>1.393</c:v>
                </c:pt>
                <c:pt idx="894">
                  <c:v>1.3939999999999999</c:v>
                </c:pt>
                <c:pt idx="895">
                  <c:v>1.395</c:v>
                </c:pt>
                <c:pt idx="896">
                  <c:v>1.3959999999999999</c:v>
                </c:pt>
                <c:pt idx="897">
                  <c:v>1.397</c:v>
                </c:pt>
                <c:pt idx="898">
                  <c:v>1.3979999999999999</c:v>
                </c:pt>
                <c:pt idx="899">
                  <c:v>1.399</c:v>
                </c:pt>
                <c:pt idx="900">
                  <c:v>1.4</c:v>
                </c:pt>
                <c:pt idx="901">
                  <c:v>1.401</c:v>
                </c:pt>
                <c:pt idx="902">
                  <c:v>1.4019999999999999</c:v>
                </c:pt>
                <c:pt idx="903">
                  <c:v>1.403</c:v>
                </c:pt>
                <c:pt idx="904">
                  <c:v>1.4039999999999999</c:v>
                </c:pt>
                <c:pt idx="905">
                  <c:v>1.405</c:v>
                </c:pt>
                <c:pt idx="906">
                  <c:v>1.4059999999999999</c:v>
                </c:pt>
                <c:pt idx="907">
                  <c:v>1.407</c:v>
                </c:pt>
                <c:pt idx="908">
                  <c:v>1.4079999999999999</c:v>
                </c:pt>
                <c:pt idx="909">
                  <c:v>1.409</c:v>
                </c:pt>
                <c:pt idx="910">
                  <c:v>1.41</c:v>
                </c:pt>
                <c:pt idx="911">
                  <c:v>1.411</c:v>
                </c:pt>
                <c:pt idx="912">
                  <c:v>1.4119999999999999</c:v>
                </c:pt>
                <c:pt idx="913">
                  <c:v>1.413</c:v>
                </c:pt>
                <c:pt idx="914">
                  <c:v>1.4139999999999999</c:v>
                </c:pt>
                <c:pt idx="915">
                  <c:v>1.415</c:v>
                </c:pt>
                <c:pt idx="916">
                  <c:v>1.4159999999999999</c:v>
                </c:pt>
                <c:pt idx="917">
                  <c:v>1.417</c:v>
                </c:pt>
                <c:pt idx="918">
                  <c:v>1.4179999999999999</c:v>
                </c:pt>
                <c:pt idx="919">
                  <c:v>1.419</c:v>
                </c:pt>
                <c:pt idx="920">
                  <c:v>1.42</c:v>
                </c:pt>
                <c:pt idx="921">
                  <c:v>1.421</c:v>
                </c:pt>
                <c:pt idx="922">
                  <c:v>1.4219999999999999</c:v>
                </c:pt>
                <c:pt idx="923">
                  <c:v>1.423</c:v>
                </c:pt>
                <c:pt idx="924">
                  <c:v>1.4239999999999999</c:v>
                </c:pt>
                <c:pt idx="925">
                  <c:v>1.425</c:v>
                </c:pt>
                <c:pt idx="926">
                  <c:v>1.4259999999999999</c:v>
                </c:pt>
                <c:pt idx="927">
                  <c:v>1.427</c:v>
                </c:pt>
                <c:pt idx="928">
                  <c:v>1.4279999999999999</c:v>
                </c:pt>
                <c:pt idx="929">
                  <c:v>1.429</c:v>
                </c:pt>
                <c:pt idx="930">
                  <c:v>1.43</c:v>
                </c:pt>
                <c:pt idx="931">
                  <c:v>1.431</c:v>
                </c:pt>
                <c:pt idx="932">
                  <c:v>1.4319999999999999</c:v>
                </c:pt>
                <c:pt idx="933">
                  <c:v>1.4330000000000001</c:v>
                </c:pt>
                <c:pt idx="934">
                  <c:v>1.4339999999999999</c:v>
                </c:pt>
                <c:pt idx="935">
                  <c:v>1.4350000000000001</c:v>
                </c:pt>
                <c:pt idx="936">
                  <c:v>1.4359999999999999</c:v>
                </c:pt>
                <c:pt idx="937">
                  <c:v>1.4370000000000001</c:v>
                </c:pt>
                <c:pt idx="938">
                  <c:v>1.4379999999999999</c:v>
                </c:pt>
                <c:pt idx="939">
                  <c:v>1.4390000000000001</c:v>
                </c:pt>
                <c:pt idx="940">
                  <c:v>1.44</c:v>
                </c:pt>
                <c:pt idx="941">
                  <c:v>1.4410000000000001</c:v>
                </c:pt>
                <c:pt idx="942">
                  <c:v>1.4419999999999999</c:v>
                </c:pt>
                <c:pt idx="943">
                  <c:v>1.4430000000000001</c:v>
                </c:pt>
                <c:pt idx="944">
                  <c:v>1.444</c:v>
                </c:pt>
                <c:pt idx="945">
                  <c:v>1.4450000000000001</c:v>
                </c:pt>
                <c:pt idx="946">
                  <c:v>1.446</c:v>
                </c:pt>
                <c:pt idx="947">
                  <c:v>1.4470000000000001</c:v>
                </c:pt>
                <c:pt idx="948">
                  <c:v>1.448</c:v>
                </c:pt>
                <c:pt idx="949">
                  <c:v>1.4490000000000001</c:v>
                </c:pt>
                <c:pt idx="950">
                  <c:v>1.45</c:v>
                </c:pt>
                <c:pt idx="951">
                  <c:v>1.4510000000000001</c:v>
                </c:pt>
                <c:pt idx="952">
                  <c:v>1.452</c:v>
                </c:pt>
                <c:pt idx="953">
                  <c:v>1.4530000000000001</c:v>
                </c:pt>
                <c:pt idx="954">
                  <c:v>1.454</c:v>
                </c:pt>
                <c:pt idx="955">
                  <c:v>1.4550000000000001</c:v>
                </c:pt>
                <c:pt idx="956">
                  <c:v>1.456</c:v>
                </c:pt>
                <c:pt idx="957">
                  <c:v>1.4570000000000001</c:v>
                </c:pt>
                <c:pt idx="958">
                  <c:v>1.458</c:v>
                </c:pt>
                <c:pt idx="959">
                  <c:v>1.4590000000000001</c:v>
                </c:pt>
                <c:pt idx="960">
                  <c:v>1.46</c:v>
                </c:pt>
                <c:pt idx="961">
                  <c:v>1.4610000000000001</c:v>
                </c:pt>
                <c:pt idx="962">
                  <c:v>1.462</c:v>
                </c:pt>
                <c:pt idx="963">
                  <c:v>1.4630000000000001</c:v>
                </c:pt>
                <c:pt idx="964">
                  <c:v>1.464</c:v>
                </c:pt>
                <c:pt idx="965">
                  <c:v>1.4650000000000001</c:v>
                </c:pt>
                <c:pt idx="966">
                  <c:v>1.466</c:v>
                </c:pt>
                <c:pt idx="967">
                  <c:v>1.4670000000000001</c:v>
                </c:pt>
                <c:pt idx="968">
                  <c:v>1.468</c:v>
                </c:pt>
                <c:pt idx="969">
                  <c:v>1.4690000000000001</c:v>
                </c:pt>
                <c:pt idx="970">
                  <c:v>1.47</c:v>
                </c:pt>
                <c:pt idx="971">
                  <c:v>1.4710000000000001</c:v>
                </c:pt>
                <c:pt idx="972">
                  <c:v>1.472</c:v>
                </c:pt>
                <c:pt idx="973">
                  <c:v>1.4730000000000001</c:v>
                </c:pt>
                <c:pt idx="974">
                  <c:v>1.474</c:v>
                </c:pt>
                <c:pt idx="975">
                  <c:v>1.4750000000000001</c:v>
                </c:pt>
                <c:pt idx="976">
                  <c:v>1.476</c:v>
                </c:pt>
                <c:pt idx="977">
                  <c:v>1.4770000000000001</c:v>
                </c:pt>
                <c:pt idx="978">
                  <c:v>1.478</c:v>
                </c:pt>
                <c:pt idx="979">
                  <c:v>1.4790000000000001</c:v>
                </c:pt>
                <c:pt idx="980">
                  <c:v>1.48</c:v>
                </c:pt>
                <c:pt idx="981">
                  <c:v>1.4810000000000001</c:v>
                </c:pt>
                <c:pt idx="982">
                  <c:v>1.482</c:v>
                </c:pt>
                <c:pt idx="983">
                  <c:v>1.4830000000000001</c:v>
                </c:pt>
                <c:pt idx="984">
                  <c:v>1.484</c:v>
                </c:pt>
                <c:pt idx="985">
                  <c:v>1.4850000000000001</c:v>
                </c:pt>
                <c:pt idx="986">
                  <c:v>1.486</c:v>
                </c:pt>
                <c:pt idx="987">
                  <c:v>1.4870000000000001</c:v>
                </c:pt>
                <c:pt idx="988">
                  <c:v>1.488</c:v>
                </c:pt>
                <c:pt idx="989">
                  <c:v>1.4890000000000001</c:v>
                </c:pt>
                <c:pt idx="990">
                  <c:v>1.49</c:v>
                </c:pt>
                <c:pt idx="991">
                  <c:v>1.4910000000000001</c:v>
                </c:pt>
                <c:pt idx="992">
                  <c:v>1.492</c:v>
                </c:pt>
                <c:pt idx="993">
                  <c:v>1.4930000000000001</c:v>
                </c:pt>
                <c:pt idx="994">
                  <c:v>1.494</c:v>
                </c:pt>
                <c:pt idx="995">
                  <c:v>1.4950000000000001</c:v>
                </c:pt>
                <c:pt idx="996">
                  <c:v>1.496</c:v>
                </c:pt>
                <c:pt idx="997">
                  <c:v>1.4970000000000001</c:v>
                </c:pt>
                <c:pt idx="998">
                  <c:v>1.498</c:v>
                </c:pt>
                <c:pt idx="999">
                  <c:v>1.4990000000000001</c:v>
                </c:pt>
                <c:pt idx="1000">
                  <c:v>1.5</c:v>
                </c:pt>
                <c:pt idx="1001">
                  <c:v>1.5009999999999999</c:v>
                </c:pt>
                <c:pt idx="1002">
                  <c:v>1.502</c:v>
                </c:pt>
                <c:pt idx="1003">
                  <c:v>1.5029999999999999</c:v>
                </c:pt>
                <c:pt idx="1004">
                  <c:v>1.504</c:v>
                </c:pt>
                <c:pt idx="1005">
                  <c:v>1.5049999999999999</c:v>
                </c:pt>
                <c:pt idx="1006">
                  <c:v>1.506</c:v>
                </c:pt>
                <c:pt idx="1007">
                  <c:v>1.5069999999999999</c:v>
                </c:pt>
                <c:pt idx="1008">
                  <c:v>1.508</c:v>
                </c:pt>
                <c:pt idx="1009">
                  <c:v>1.5089999999999999</c:v>
                </c:pt>
                <c:pt idx="1010">
                  <c:v>1.51</c:v>
                </c:pt>
                <c:pt idx="1011">
                  <c:v>1.5109999999999999</c:v>
                </c:pt>
                <c:pt idx="1012">
                  <c:v>1.512</c:v>
                </c:pt>
                <c:pt idx="1013">
                  <c:v>1.5129999999999999</c:v>
                </c:pt>
                <c:pt idx="1014">
                  <c:v>1.514</c:v>
                </c:pt>
                <c:pt idx="1015">
                  <c:v>1.5149999999999999</c:v>
                </c:pt>
                <c:pt idx="1016">
                  <c:v>1.516</c:v>
                </c:pt>
                <c:pt idx="1017">
                  <c:v>1.5169999999999999</c:v>
                </c:pt>
                <c:pt idx="1018">
                  <c:v>1.518</c:v>
                </c:pt>
                <c:pt idx="1019">
                  <c:v>1.5189999999999999</c:v>
                </c:pt>
                <c:pt idx="1020">
                  <c:v>1.52</c:v>
                </c:pt>
                <c:pt idx="1021">
                  <c:v>1.5209999999999999</c:v>
                </c:pt>
                <c:pt idx="1022">
                  <c:v>1.522</c:v>
                </c:pt>
                <c:pt idx="1023">
                  <c:v>1.5229999999999999</c:v>
                </c:pt>
                <c:pt idx="1024">
                  <c:v>1.524</c:v>
                </c:pt>
                <c:pt idx="1025">
                  <c:v>1.5249999999999999</c:v>
                </c:pt>
                <c:pt idx="1026">
                  <c:v>1.526</c:v>
                </c:pt>
                <c:pt idx="1027">
                  <c:v>1.5269999999999999</c:v>
                </c:pt>
                <c:pt idx="1028">
                  <c:v>1.528</c:v>
                </c:pt>
                <c:pt idx="1029">
                  <c:v>1.5289999999999999</c:v>
                </c:pt>
                <c:pt idx="1030">
                  <c:v>1.53</c:v>
                </c:pt>
                <c:pt idx="1031">
                  <c:v>1.5309999999999999</c:v>
                </c:pt>
                <c:pt idx="1032">
                  <c:v>1.532</c:v>
                </c:pt>
                <c:pt idx="1033">
                  <c:v>1.5329999999999999</c:v>
                </c:pt>
                <c:pt idx="1034">
                  <c:v>1.534</c:v>
                </c:pt>
                <c:pt idx="1035">
                  <c:v>1.5349999999999999</c:v>
                </c:pt>
                <c:pt idx="1036">
                  <c:v>1.536</c:v>
                </c:pt>
                <c:pt idx="1037">
                  <c:v>1.5369999999999999</c:v>
                </c:pt>
                <c:pt idx="1038">
                  <c:v>1.538</c:v>
                </c:pt>
                <c:pt idx="1039">
                  <c:v>1.5389999999999999</c:v>
                </c:pt>
                <c:pt idx="1040">
                  <c:v>1.54</c:v>
                </c:pt>
                <c:pt idx="1041">
                  <c:v>1.5409999999999999</c:v>
                </c:pt>
                <c:pt idx="1042">
                  <c:v>1.542</c:v>
                </c:pt>
                <c:pt idx="1043">
                  <c:v>1.5429999999999999</c:v>
                </c:pt>
                <c:pt idx="1044">
                  <c:v>1.544</c:v>
                </c:pt>
                <c:pt idx="1045">
                  <c:v>1.5449999999999999</c:v>
                </c:pt>
                <c:pt idx="1046">
                  <c:v>1.546</c:v>
                </c:pt>
                <c:pt idx="1047">
                  <c:v>1.5469999999999999</c:v>
                </c:pt>
                <c:pt idx="1048">
                  <c:v>1.548</c:v>
                </c:pt>
                <c:pt idx="1049">
                  <c:v>1.5489999999999999</c:v>
                </c:pt>
                <c:pt idx="1050">
                  <c:v>1.55</c:v>
                </c:pt>
                <c:pt idx="1051">
                  <c:v>1.5509999999999999</c:v>
                </c:pt>
                <c:pt idx="1052">
                  <c:v>1.552</c:v>
                </c:pt>
                <c:pt idx="1053">
                  <c:v>1.5529999999999999</c:v>
                </c:pt>
                <c:pt idx="1054">
                  <c:v>1.554</c:v>
                </c:pt>
                <c:pt idx="1055">
                  <c:v>1.5549999999999999</c:v>
                </c:pt>
                <c:pt idx="1056">
                  <c:v>1.556</c:v>
                </c:pt>
                <c:pt idx="1057">
                  <c:v>1.5569999999999999</c:v>
                </c:pt>
                <c:pt idx="1058">
                  <c:v>1.5580000000000001</c:v>
                </c:pt>
                <c:pt idx="1059">
                  <c:v>1.5589999999999999</c:v>
                </c:pt>
                <c:pt idx="1060">
                  <c:v>1.56</c:v>
                </c:pt>
                <c:pt idx="1061">
                  <c:v>1.5609999999999999</c:v>
                </c:pt>
                <c:pt idx="1062">
                  <c:v>1.5620000000000001</c:v>
                </c:pt>
                <c:pt idx="1063">
                  <c:v>1.5629999999999999</c:v>
                </c:pt>
                <c:pt idx="1064">
                  <c:v>1.5640000000000001</c:v>
                </c:pt>
                <c:pt idx="1065">
                  <c:v>1.5649999999999999</c:v>
                </c:pt>
                <c:pt idx="1066">
                  <c:v>1.5660000000000001</c:v>
                </c:pt>
                <c:pt idx="1067">
                  <c:v>1.5669999999999999</c:v>
                </c:pt>
                <c:pt idx="1068">
                  <c:v>1.5680000000000001</c:v>
                </c:pt>
                <c:pt idx="1069">
                  <c:v>1.569</c:v>
                </c:pt>
                <c:pt idx="1070">
                  <c:v>1.57</c:v>
                </c:pt>
                <c:pt idx="1071">
                  <c:v>1.571</c:v>
                </c:pt>
                <c:pt idx="1072">
                  <c:v>1.5720000000000001</c:v>
                </c:pt>
                <c:pt idx="1073">
                  <c:v>1.573</c:v>
                </c:pt>
                <c:pt idx="1074">
                  <c:v>1.5740000000000001</c:v>
                </c:pt>
                <c:pt idx="1075">
                  <c:v>1.575</c:v>
                </c:pt>
                <c:pt idx="1076">
                  <c:v>1.5760000000000001</c:v>
                </c:pt>
                <c:pt idx="1077">
                  <c:v>1.577</c:v>
                </c:pt>
                <c:pt idx="1078">
                  <c:v>1.5780000000000001</c:v>
                </c:pt>
                <c:pt idx="1079">
                  <c:v>1.579</c:v>
                </c:pt>
                <c:pt idx="1080">
                  <c:v>1.58</c:v>
                </c:pt>
                <c:pt idx="1081">
                  <c:v>1.581</c:v>
                </c:pt>
                <c:pt idx="1082">
                  <c:v>1.5820000000000001</c:v>
                </c:pt>
                <c:pt idx="1083">
                  <c:v>1.583</c:v>
                </c:pt>
                <c:pt idx="1084">
                  <c:v>1.5840000000000001</c:v>
                </c:pt>
                <c:pt idx="1085">
                  <c:v>1.585</c:v>
                </c:pt>
                <c:pt idx="1086">
                  <c:v>1.5860000000000001</c:v>
                </c:pt>
                <c:pt idx="1087">
                  <c:v>1.587</c:v>
                </c:pt>
                <c:pt idx="1088">
                  <c:v>1.5880000000000001</c:v>
                </c:pt>
                <c:pt idx="1089">
                  <c:v>1.589</c:v>
                </c:pt>
                <c:pt idx="1090">
                  <c:v>1.59</c:v>
                </c:pt>
                <c:pt idx="1091">
                  <c:v>1.591</c:v>
                </c:pt>
                <c:pt idx="1092">
                  <c:v>1.5920000000000001</c:v>
                </c:pt>
                <c:pt idx="1093">
                  <c:v>1.593</c:v>
                </c:pt>
                <c:pt idx="1094">
                  <c:v>1.5940000000000001</c:v>
                </c:pt>
                <c:pt idx="1095">
                  <c:v>1.595</c:v>
                </c:pt>
                <c:pt idx="1096">
                  <c:v>1.5960000000000001</c:v>
                </c:pt>
                <c:pt idx="1097">
                  <c:v>1.597</c:v>
                </c:pt>
                <c:pt idx="1098">
                  <c:v>1.5980000000000001</c:v>
                </c:pt>
                <c:pt idx="1099">
                  <c:v>1.599</c:v>
                </c:pt>
                <c:pt idx="1100">
                  <c:v>1.6</c:v>
                </c:pt>
                <c:pt idx="1101">
                  <c:v>1.601</c:v>
                </c:pt>
                <c:pt idx="1102">
                  <c:v>1.6020000000000001</c:v>
                </c:pt>
                <c:pt idx="1103">
                  <c:v>1.603</c:v>
                </c:pt>
                <c:pt idx="1104">
                  <c:v>1.6040000000000001</c:v>
                </c:pt>
                <c:pt idx="1105">
                  <c:v>1.605</c:v>
                </c:pt>
                <c:pt idx="1106">
                  <c:v>1.6060000000000001</c:v>
                </c:pt>
                <c:pt idx="1107">
                  <c:v>1.607</c:v>
                </c:pt>
                <c:pt idx="1108">
                  <c:v>1.6080000000000001</c:v>
                </c:pt>
                <c:pt idx="1109">
                  <c:v>1.609</c:v>
                </c:pt>
                <c:pt idx="1110">
                  <c:v>1.61</c:v>
                </c:pt>
                <c:pt idx="1111">
                  <c:v>1.611</c:v>
                </c:pt>
                <c:pt idx="1112">
                  <c:v>1.6120000000000001</c:v>
                </c:pt>
                <c:pt idx="1113">
                  <c:v>1.613</c:v>
                </c:pt>
                <c:pt idx="1114">
                  <c:v>1.6140000000000001</c:v>
                </c:pt>
                <c:pt idx="1115">
                  <c:v>1.615</c:v>
                </c:pt>
                <c:pt idx="1116">
                  <c:v>1.6160000000000001</c:v>
                </c:pt>
                <c:pt idx="1117">
                  <c:v>1.617</c:v>
                </c:pt>
                <c:pt idx="1118">
                  <c:v>1.6180000000000001</c:v>
                </c:pt>
                <c:pt idx="1119">
                  <c:v>1.619</c:v>
                </c:pt>
                <c:pt idx="1120">
                  <c:v>1.62</c:v>
                </c:pt>
                <c:pt idx="1121">
                  <c:v>1.621</c:v>
                </c:pt>
                <c:pt idx="1122">
                  <c:v>1.6220000000000001</c:v>
                </c:pt>
                <c:pt idx="1123">
                  <c:v>1.623</c:v>
                </c:pt>
                <c:pt idx="1124">
                  <c:v>1.6240000000000001</c:v>
                </c:pt>
                <c:pt idx="1125">
                  <c:v>1.625</c:v>
                </c:pt>
                <c:pt idx="1126">
                  <c:v>1.6259999999999999</c:v>
                </c:pt>
                <c:pt idx="1127">
                  <c:v>1.627</c:v>
                </c:pt>
                <c:pt idx="1128">
                  <c:v>1.6279999999999999</c:v>
                </c:pt>
                <c:pt idx="1129">
                  <c:v>1.629</c:v>
                </c:pt>
                <c:pt idx="1130">
                  <c:v>1.63</c:v>
                </c:pt>
                <c:pt idx="1131">
                  <c:v>1.631</c:v>
                </c:pt>
                <c:pt idx="1132">
                  <c:v>1.6319999999999999</c:v>
                </c:pt>
                <c:pt idx="1133">
                  <c:v>1.633</c:v>
                </c:pt>
                <c:pt idx="1134">
                  <c:v>1.6339999999999999</c:v>
                </c:pt>
                <c:pt idx="1135">
                  <c:v>1.635</c:v>
                </c:pt>
                <c:pt idx="1136">
                  <c:v>1.6359999999999999</c:v>
                </c:pt>
                <c:pt idx="1137">
                  <c:v>1.637</c:v>
                </c:pt>
                <c:pt idx="1138">
                  <c:v>1.6379999999999999</c:v>
                </c:pt>
                <c:pt idx="1139">
                  <c:v>1.639</c:v>
                </c:pt>
                <c:pt idx="1140">
                  <c:v>1.64</c:v>
                </c:pt>
                <c:pt idx="1141">
                  <c:v>1.641</c:v>
                </c:pt>
                <c:pt idx="1142">
                  <c:v>1.6419999999999999</c:v>
                </c:pt>
                <c:pt idx="1143">
                  <c:v>1.643</c:v>
                </c:pt>
                <c:pt idx="1144">
                  <c:v>1.6439999999999999</c:v>
                </c:pt>
                <c:pt idx="1145">
                  <c:v>1.645</c:v>
                </c:pt>
                <c:pt idx="1146">
                  <c:v>1.6459999999999999</c:v>
                </c:pt>
                <c:pt idx="1147">
                  <c:v>1.647</c:v>
                </c:pt>
                <c:pt idx="1148">
                  <c:v>1.6479999999999999</c:v>
                </c:pt>
                <c:pt idx="1149">
                  <c:v>1.649</c:v>
                </c:pt>
                <c:pt idx="1150">
                  <c:v>1.65</c:v>
                </c:pt>
                <c:pt idx="1151">
                  <c:v>1.651</c:v>
                </c:pt>
                <c:pt idx="1152">
                  <c:v>1.6519999999999999</c:v>
                </c:pt>
                <c:pt idx="1153">
                  <c:v>1.653</c:v>
                </c:pt>
                <c:pt idx="1154">
                  <c:v>1.6539999999999999</c:v>
                </c:pt>
                <c:pt idx="1155">
                  <c:v>1.655</c:v>
                </c:pt>
                <c:pt idx="1156">
                  <c:v>1.6559999999999999</c:v>
                </c:pt>
                <c:pt idx="1157">
                  <c:v>1.657</c:v>
                </c:pt>
                <c:pt idx="1158">
                  <c:v>1.6579999999999999</c:v>
                </c:pt>
                <c:pt idx="1159">
                  <c:v>1.659</c:v>
                </c:pt>
                <c:pt idx="1160">
                  <c:v>1.66</c:v>
                </c:pt>
                <c:pt idx="1161">
                  <c:v>1.661</c:v>
                </c:pt>
                <c:pt idx="1162">
                  <c:v>1.6619999999999999</c:v>
                </c:pt>
                <c:pt idx="1163">
                  <c:v>1.663</c:v>
                </c:pt>
                <c:pt idx="1164">
                  <c:v>1.6639999999999999</c:v>
                </c:pt>
                <c:pt idx="1165">
                  <c:v>1.665</c:v>
                </c:pt>
                <c:pt idx="1166">
                  <c:v>1.6659999999999999</c:v>
                </c:pt>
                <c:pt idx="1167">
                  <c:v>1.667</c:v>
                </c:pt>
                <c:pt idx="1168">
                  <c:v>1.6679999999999999</c:v>
                </c:pt>
                <c:pt idx="1169">
                  <c:v>1.669</c:v>
                </c:pt>
                <c:pt idx="1170">
                  <c:v>1.67</c:v>
                </c:pt>
                <c:pt idx="1171">
                  <c:v>1.671</c:v>
                </c:pt>
                <c:pt idx="1172">
                  <c:v>1.6719999999999999</c:v>
                </c:pt>
                <c:pt idx="1173">
                  <c:v>1.673</c:v>
                </c:pt>
                <c:pt idx="1174">
                  <c:v>1.6739999999999999</c:v>
                </c:pt>
                <c:pt idx="1175">
                  <c:v>1.675</c:v>
                </c:pt>
                <c:pt idx="1176">
                  <c:v>1.6759999999999999</c:v>
                </c:pt>
                <c:pt idx="1177">
                  <c:v>1.677</c:v>
                </c:pt>
                <c:pt idx="1178">
                  <c:v>1.6779999999999999</c:v>
                </c:pt>
                <c:pt idx="1179">
                  <c:v>1.679</c:v>
                </c:pt>
                <c:pt idx="1180">
                  <c:v>1.68</c:v>
                </c:pt>
                <c:pt idx="1181">
                  <c:v>1.681</c:v>
                </c:pt>
                <c:pt idx="1182">
                  <c:v>1.6819999999999999</c:v>
                </c:pt>
                <c:pt idx="1183">
                  <c:v>1.6830000000000001</c:v>
                </c:pt>
                <c:pt idx="1184">
                  <c:v>1.6839999999999999</c:v>
                </c:pt>
                <c:pt idx="1185">
                  <c:v>1.6850000000000001</c:v>
                </c:pt>
                <c:pt idx="1186">
                  <c:v>1.6859999999999999</c:v>
                </c:pt>
                <c:pt idx="1187">
                  <c:v>1.6870000000000001</c:v>
                </c:pt>
                <c:pt idx="1188">
                  <c:v>1.6879999999999999</c:v>
                </c:pt>
                <c:pt idx="1189">
                  <c:v>1.6890000000000001</c:v>
                </c:pt>
                <c:pt idx="1190">
                  <c:v>1.69</c:v>
                </c:pt>
                <c:pt idx="1191">
                  <c:v>1.6910000000000001</c:v>
                </c:pt>
                <c:pt idx="1192">
                  <c:v>1.6919999999999999</c:v>
                </c:pt>
                <c:pt idx="1193">
                  <c:v>1.6930000000000001</c:v>
                </c:pt>
                <c:pt idx="1194">
                  <c:v>1.694</c:v>
                </c:pt>
                <c:pt idx="1195">
                  <c:v>1.6950000000000001</c:v>
                </c:pt>
                <c:pt idx="1196">
                  <c:v>1.696</c:v>
                </c:pt>
                <c:pt idx="1197">
                  <c:v>1.6970000000000001</c:v>
                </c:pt>
                <c:pt idx="1198">
                  <c:v>1.698</c:v>
                </c:pt>
                <c:pt idx="1199">
                  <c:v>1.6990000000000001</c:v>
                </c:pt>
                <c:pt idx="1200">
                  <c:v>1.7</c:v>
                </c:pt>
                <c:pt idx="1201">
                  <c:v>1.7010000000000001</c:v>
                </c:pt>
                <c:pt idx="1202">
                  <c:v>1.702</c:v>
                </c:pt>
                <c:pt idx="1203">
                  <c:v>1.7030000000000001</c:v>
                </c:pt>
                <c:pt idx="1204">
                  <c:v>1.704</c:v>
                </c:pt>
                <c:pt idx="1205">
                  <c:v>1.7050000000000001</c:v>
                </c:pt>
                <c:pt idx="1206">
                  <c:v>1.706</c:v>
                </c:pt>
                <c:pt idx="1207">
                  <c:v>1.7070000000000001</c:v>
                </c:pt>
                <c:pt idx="1208">
                  <c:v>1.708</c:v>
                </c:pt>
                <c:pt idx="1209">
                  <c:v>1.7090000000000001</c:v>
                </c:pt>
                <c:pt idx="1210">
                  <c:v>1.71</c:v>
                </c:pt>
                <c:pt idx="1211">
                  <c:v>1.7110000000000001</c:v>
                </c:pt>
                <c:pt idx="1212">
                  <c:v>1.712</c:v>
                </c:pt>
                <c:pt idx="1213">
                  <c:v>1.7130000000000001</c:v>
                </c:pt>
                <c:pt idx="1214">
                  <c:v>1.714</c:v>
                </c:pt>
                <c:pt idx="1215">
                  <c:v>1.7150000000000001</c:v>
                </c:pt>
                <c:pt idx="1216">
                  <c:v>1.716</c:v>
                </c:pt>
                <c:pt idx="1217">
                  <c:v>1.7170000000000001</c:v>
                </c:pt>
                <c:pt idx="1218">
                  <c:v>1.718</c:v>
                </c:pt>
                <c:pt idx="1219">
                  <c:v>1.7190000000000001</c:v>
                </c:pt>
                <c:pt idx="1220">
                  <c:v>1.72</c:v>
                </c:pt>
                <c:pt idx="1221">
                  <c:v>1.7210000000000001</c:v>
                </c:pt>
                <c:pt idx="1222">
                  <c:v>1.722</c:v>
                </c:pt>
                <c:pt idx="1223">
                  <c:v>1.7230000000000001</c:v>
                </c:pt>
                <c:pt idx="1224">
                  <c:v>1.724</c:v>
                </c:pt>
                <c:pt idx="1225">
                  <c:v>1.7250000000000001</c:v>
                </c:pt>
                <c:pt idx="1226">
                  <c:v>1.726</c:v>
                </c:pt>
                <c:pt idx="1227">
                  <c:v>1.7270000000000001</c:v>
                </c:pt>
                <c:pt idx="1228">
                  <c:v>1.728</c:v>
                </c:pt>
                <c:pt idx="1229">
                  <c:v>1.7290000000000001</c:v>
                </c:pt>
                <c:pt idx="1230">
                  <c:v>1.73</c:v>
                </c:pt>
                <c:pt idx="1231">
                  <c:v>1.7310000000000001</c:v>
                </c:pt>
                <c:pt idx="1232">
                  <c:v>1.732</c:v>
                </c:pt>
                <c:pt idx="1233">
                  <c:v>1.7330000000000001</c:v>
                </c:pt>
                <c:pt idx="1234">
                  <c:v>1.734</c:v>
                </c:pt>
                <c:pt idx="1235">
                  <c:v>1.7350000000000001</c:v>
                </c:pt>
                <c:pt idx="1236">
                  <c:v>1.736</c:v>
                </c:pt>
                <c:pt idx="1237">
                  <c:v>1.7370000000000001</c:v>
                </c:pt>
                <c:pt idx="1238">
                  <c:v>1.738</c:v>
                </c:pt>
                <c:pt idx="1239">
                  <c:v>1.7390000000000001</c:v>
                </c:pt>
                <c:pt idx="1240">
                  <c:v>1.74</c:v>
                </c:pt>
                <c:pt idx="1241">
                  <c:v>1.7410000000000001</c:v>
                </c:pt>
                <c:pt idx="1242">
                  <c:v>1.742</c:v>
                </c:pt>
                <c:pt idx="1243">
                  <c:v>1.7430000000000001</c:v>
                </c:pt>
                <c:pt idx="1244">
                  <c:v>1.744</c:v>
                </c:pt>
                <c:pt idx="1245">
                  <c:v>1.7450000000000001</c:v>
                </c:pt>
                <c:pt idx="1246">
                  <c:v>1.746</c:v>
                </c:pt>
                <c:pt idx="1247">
                  <c:v>1.7470000000000001</c:v>
                </c:pt>
                <c:pt idx="1248">
                  <c:v>1.748</c:v>
                </c:pt>
                <c:pt idx="1249">
                  <c:v>1.7490000000000001</c:v>
                </c:pt>
                <c:pt idx="1250">
                  <c:v>1.75</c:v>
                </c:pt>
                <c:pt idx="1251">
                  <c:v>1.7509999999999999</c:v>
                </c:pt>
                <c:pt idx="1252">
                  <c:v>1.752</c:v>
                </c:pt>
                <c:pt idx="1253">
                  <c:v>1.7529999999999999</c:v>
                </c:pt>
                <c:pt idx="1254">
                  <c:v>1.754</c:v>
                </c:pt>
                <c:pt idx="1255">
                  <c:v>1.7549999999999999</c:v>
                </c:pt>
                <c:pt idx="1256">
                  <c:v>1.756</c:v>
                </c:pt>
                <c:pt idx="1257">
                  <c:v>1.7569999999999999</c:v>
                </c:pt>
                <c:pt idx="1258">
                  <c:v>1.758</c:v>
                </c:pt>
                <c:pt idx="1259">
                  <c:v>1.7589999999999999</c:v>
                </c:pt>
                <c:pt idx="1260">
                  <c:v>1.76</c:v>
                </c:pt>
                <c:pt idx="1261">
                  <c:v>1.7609999999999999</c:v>
                </c:pt>
                <c:pt idx="1262">
                  <c:v>1.762</c:v>
                </c:pt>
                <c:pt idx="1263">
                  <c:v>1.7629999999999999</c:v>
                </c:pt>
                <c:pt idx="1264">
                  <c:v>1.764</c:v>
                </c:pt>
                <c:pt idx="1265">
                  <c:v>1.7649999999999999</c:v>
                </c:pt>
                <c:pt idx="1266">
                  <c:v>1.766</c:v>
                </c:pt>
                <c:pt idx="1267">
                  <c:v>1.7669999999999999</c:v>
                </c:pt>
                <c:pt idx="1268">
                  <c:v>1.768</c:v>
                </c:pt>
                <c:pt idx="1269">
                  <c:v>1.7689999999999999</c:v>
                </c:pt>
                <c:pt idx="1270">
                  <c:v>1.77</c:v>
                </c:pt>
                <c:pt idx="1271">
                  <c:v>1.7709999999999999</c:v>
                </c:pt>
                <c:pt idx="1272">
                  <c:v>1.772</c:v>
                </c:pt>
                <c:pt idx="1273">
                  <c:v>1.7729999999999999</c:v>
                </c:pt>
                <c:pt idx="1274">
                  <c:v>1.774</c:v>
                </c:pt>
                <c:pt idx="1275">
                  <c:v>1.7749999999999999</c:v>
                </c:pt>
                <c:pt idx="1276">
                  <c:v>1.776</c:v>
                </c:pt>
                <c:pt idx="1277">
                  <c:v>1.7769999999999999</c:v>
                </c:pt>
                <c:pt idx="1278">
                  <c:v>1.778</c:v>
                </c:pt>
                <c:pt idx="1279">
                  <c:v>1.7789999999999999</c:v>
                </c:pt>
                <c:pt idx="1280">
                  <c:v>1.78</c:v>
                </c:pt>
                <c:pt idx="1281">
                  <c:v>1.7809999999999999</c:v>
                </c:pt>
                <c:pt idx="1282">
                  <c:v>1.782</c:v>
                </c:pt>
                <c:pt idx="1283">
                  <c:v>1.7829999999999999</c:v>
                </c:pt>
                <c:pt idx="1284">
                  <c:v>1.784</c:v>
                </c:pt>
                <c:pt idx="1285">
                  <c:v>1.7849999999999999</c:v>
                </c:pt>
                <c:pt idx="1286">
                  <c:v>1.786</c:v>
                </c:pt>
                <c:pt idx="1287">
                  <c:v>1.7869999999999999</c:v>
                </c:pt>
                <c:pt idx="1288">
                  <c:v>1.788</c:v>
                </c:pt>
                <c:pt idx="1289">
                  <c:v>1.7889999999999999</c:v>
                </c:pt>
                <c:pt idx="1290">
                  <c:v>1.79</c:v>
                </c:pt>
                <c:pt idx="1291">
                  <c:v>1.7909999999999999</c:v>
                </c:pt>
                <c:pt idx="1292">
                  <c:v>1.792</c:v>
                </c:pt>
                <c:pt idx="1293">
                  <c:v>1.7929999999999999</c:v>
                </c:pt>
                <c:pt idx="1294">
                  <c:v>1.794</c:v>
                </c:pt>
                <c:pt idx="1295">
                  <c:v>1.7949999999999999</c:v>
                </c:pt>
                <c:pt idx="1296">
                  <c:v>1.796</c:v>
                </c:pt>
                <c:pt idx="1297">
                  <c:v>1.7969999999999999</c:v>
                </c:pt>
                <c:pt idx="1298">
                  <c:v>1.798</c:v>
                </c:pt>
                <c:pt idx="1299">
                  <c:v>1.7989999999999999</c:v>
                </c:pt>
                <c:pt idx="1300">
                  <c:v>1.8</c:v>
                </c:pt>
                <c:pt idx="1301">
                  <c:v>1.8009999999999999</c:v>
                </c:pt>
                <c:pt idx="1302">
                  <c:v>1.802</c:v>
                </c:pt>
                <c:pt idx="1303">
                  <c:v>1.8029999999999999</c:v>
                </c:pt>
                <c:pt idx="1304">
                  <c:v>1.804</c:v>
                </c:pt>
                <c:pt idx="1305">
                  <c:v>1.8049999999999999</c:v>
                </c:pt>
                <c:pt idx="1306">
                  <c:v>1.806</c:v>
                </c:pt>
                <c:pt idx="1307">
                  <c:v>1.8069999999999999</c:v>
                </c:pt>
                <c:pt idx="1308">
                  <c:v>1.8080000000000001</c:v>
                </c:pt>
                <c:pt idx="1309">
                  <c:v>1.8089999999999999</c:v>
                </c:pt>
                <c:pt idx="1310">
                  <c:v>1.81</c:v>
                </c:pt>
                <c:pt idx="1311">
                  <c:v>1.8109999999999999</c:v>
                </c:pt>
                <c:pt idx="1312">
                  <c:v>1.8120000000000001</c:v>
                </c:pt>
                <c:pt idx="1313">
                  <c:v>1.8129999999999999</c:v>
                </c:pt>
                <c:pt idx="1314">
                  <c:v>1.8140000000000001</c:v>
                </c:pt>
                <c:pt idx="1315">
                  <c:v>1.8149999999999999</c:v>
                </c:pt>
                <c:pt idx="1316">
                  <c:v>1.8160000000000001</c:v>
                </c:pt>
                <c:pt idx="1317">
                  <c:v>1.8169999999999999</c:v>
                </c:pt>
                <c:pt idx="1318">
                  <c:v>1.8180000000000001</c:v>
                </c:pt>
                <c:pt idx="1319">
                  <c:v>1.819</c:v>
                </c:pt>
                <c:pt idx="1320">
                  <c:v>1.82</c:v>
                </c:pt>
                <c:pt idx="1321">
                  <c:v>1.821</c:v>
                </c:pt>
                <c:pt idx="1322">
                  <c:v>1.8220000000000001</c:v>
                </c:pt>
                <c:pt idx="1323">
                  <c:v>1.823</c:v>
                </c:pt>
                <c:pt idx="1324">
                  <c:v>1.8240000000000001</c:v>
                </c:pt>
                <c:pt idx="1325">
                  <c:v>1.825</c:v>
                </c:pt>
                <c:pt idx="1326">
                  <c:v>1.8260000000000001</c:v>
                </c:pt>
                <c:pt idx="1327">
                  <c:v>1.827</c:v>
                </c:pt>
                <c:pt idx="1328">
                  <c:v>1.8280000000000001</c:v>
                </c:pt>
                <c:pt idx="1329">
                  <c:v>1.829</c:v>
                </c:pt>
                <c:pt idx="1330">
                  <c:v>1.83</c:v>
                </c:pt>
                <c:pt idx="1331">
                  <c:v>1.831</c:v>
                </c:pt>
                <c:pt idx="1332">
                  <c:v>1.8320000000000001</c:v>
                </c:pt>
                <c:pt idx="1333">
                  <c:v>1.833</c:v>
                </c:pt>
                <c:pt idx="1334">
                  <c:v>1.8340000000000001</c:v>
                </c:pt>
                <c:pt idx="1335">
                  <c:v>1.835</c:v>
                </c:pt>
                <c:pt idx="1336">
                  <c:v>1.8360000000000001</c:v>
                </c:pt>
                <c:pt idx="1337">
                  <c:v>1.837</c:v>
                </c:pt>
                <c:pt idx="1338">
                  <c:v>1.8380000000000001</c:v>
                </c:pt>
                <c:pt idx="1339">
                  <c:v>1.839</c:v>
                </c:pt>
                <c:pt idx="1340">
                  <c:v>1.84</c:v>
                </c:pt>
                <c:pt idx="1341">
                  <c:v>1.841</c:v>
                </c:pt>
                <c:pt idx="1342">
                  <c:v>1.8420000000000001</c:v>
                </c:pt>
                <c:pt idx="1343">
                  <c:v>1.843</c:v>
                </c:pt>
                <c:pt idx="1344">
                  <c:v>1.8440000000000001</c:v>
                </c:pt>
                <c:pt idx="1345">
                  <c:v>1.845</c:v>
                </c:pt>
                <c:pt idx="1346">
                  <c:v>1.8460000000000001</c:v>
                </c:pt>
                <c:pt idx="1347">
                  <c:v>1.847</c:v>
                </c:pt>
                <c:pt idx="1348">
                  <c:v>1.8480000000000001</c:v>
                </c:pt>
                <c:pt idx="1349">
                  <c:v>1.849</c:v>
                </c:pt>
                <c:pt idx="1350">
                  <c:v>1.85</c:v>
                </c:pt>
                <c:pt idx="1351">
                  <c:v>1.851</c:v>
                </c:pt>
                <c:pt idx="1352">
                  <c:v>1.8520000000000001</c:v>
                </c:pt>
                <c:pt idx="1353">
                  <c:v>1.853</c:v>
                </c:pt>
                <c:pt idx="1354">
                  <c:v>1.8540000000000001</c:v>
                </c:pt>
                <c:pt idx="1355">
                  <c:v>1.855</c:v>
                </c:pt>
                <c:pt idx="1356">
                  <c:v>1.8560000000000001</c:v>
                </c:pt>
                <c:pt idx="1357">
                  <c:v>1.857</c:v>
                </c:pt>
                <c:pt idx="1358">
                  <c:v>1.8580000000000001</c:v>
                </c:pt>
                <c:pt idx="1359">
                  <c:v>1.859</c:v>
                </c:pt>
                <c:pt idx="1360">
                  <c:v>1.86</c:v>
                </c:pt>
                <c:pt idx="1361">
                  <c:v>1.861</c:v>
                </c:pt>
                <c:pt idx="1362">
                  <c:v>1.8620000000000001</c:v>
                </c:pt>
                <c:pt idx="1363">
                  <c:v>1.863</c:v>
                </c:pt>
                <c:pt idx="1364">
                  <c:v>1.8640000000000001</c:v>
                </c:pt>
                <c:pt idx="1365">
                  <c:v>1.865</c:v>
                </c:pt>
                <c:pt idx="1366">
                  <c:v>1.8660000000000001</c:v>
                </c:pt>
                <c:pt idx="1367">
                  <c:v>1.867</c:v>
                </c:pt>
                <c:pt idx="1368">
                  <c:v>1.8680000000000001</c:v>
                </c:pt>
                <c:pt idx="1369">
                  <c:v>1.869</c:v>
                </c:pt>
                <c:pt idx="1370">
                  <c:v>1.87</c:v>
                </c:pt>
                <c:pt idx="1371">
                  <c:v>1.871</c:v>
                </c:pt>
                <c:pt idx="1372">
                  <c:v>1.8720000000000001</c:v>
                </c:pt>
                <c:pt idx="1373">
                  <c:v>1.873</c:v>
                </c:pt>
                <c:pt idx="1374">
                  <c:v>1.8740000000000001</c:v>
                </c:pt>
                <c:pt idx="1375">
                  <c:v>1.875</c:v>
                </c:pt>
                <c:pt idx="1376">
                  <c:v>1.8759999999999999</c:v>
                </c:pt>
                <c:pt idx="1377">
                  <c:v>1.877</c:v>
                </c:pt>
                <c:pt idx="1378">
                  <c:v>1.8779999999999999</c:v>
                </c:pt>
                <c:pt idx="1379">
                  <c:v>1.879</c:v>
                </c:pt>
                <c:pt idx="1380">
                  <c:v>1.88</c:v>
                </c:pt>
                <c:pt idx="1381">
                  <c:v>1.881</c:v>
                </c:pt>
                <c:pt idx="1382">
                  <c:v>1.8819999999999999</c:v>
                </c:pt>
                <c:pt idx="1383">
                  <c:v>1.883</c:v>
                </c:pt>
                <c:pt idx="1384">
                  <c:v>1.8839999999999999</c:v>
                </c:pt>
                <c:pt idx="1385">
                  <c:v>1.885</c:v>
                </c:pt>
                <c:pt idx="1386">
                  <c:v>1.8859999999999999</c:v>
                </c:pt>
                <c:pt idx="1387">
                  <c:v>1.887</c:v>
                </c:pt>
                <c:pt idx="1388">
                  <c:v>1.8879999999999999</c:v>
                </c:pt>
                <c:pt idx="1389">
                  <c:v>1.889</c:v>
                </c:pt>
                <c:pt idx="1390">
                  <c:v>1.89</c:v>
                </c:pt>
                <c:pt idx="1391">
                  <c:v>1.891</c:v>
                </c:pt>
                <c:pt idx="1392">
                  <c:v>1.8919999999999999</c:v>
                </c:pt>
                <c:pt idx="1393">
                  <c:v>1.893</c:v>
                </c:pt>
                <c:pt idx="1394">
                  <c:v>1.8939999999999999</c:v>
                </c:pt>
                <c:pt idx="1395">
                  <c:v>1.895</c:v>
                </c:pt>
                <c:pt idx="1396">
                  <c:v>1.8959999999999999</c:v>
                </c:pt>
                <c:pt idx="1397">
                  <c:v>1.897</c:v>
                </c:pt>
                <c:pt idx="1398">
                  <c:v>1.8979999999999999</c:v>
                </c:pt>
                <c:pt idx="1399">
                  <c:v>1.899</c:v>
                </c:pt>
                <c:pt idx="1400">
                  <c:v>1.9</c:v>
                </c:pt>
                <c:pt idx="1401">
                  <c:v>1.901</c:v>
                </c:pt>
                <c:pt idx="1402">
                  <c:v>1.9019999999999999</c:v>
                </c:pt>
                <c:pt idx="1403">
                  <c:v>1.903</c:v>
                </c:pt>
                <c:pt idx="1404">
                  <c:v>1.9039999999999999</c:v>
                </c:pt>
                <c:pt idx="1405">
                  <c:v>1.905</c:v>
                </c:pt>
                <c:pt idx="1406">
                  <c:v>1.9059999999999999</c:v>
                </c:pt>
                <c:pt idx="1407">
                  <c:v>1.907</c:v>
                </c:pt>
                <c:pt idx="1408">
                  <c:v>1.9079999999999999</c:v>
                </c:pt>
                <c:pt idx="1409">
                  <c:v>1.909</c:v>
                </c:pt>
                <c:pt idx="1410">
                  <c:v>1.91</c:v>
                </c:pt>
                <c:pt idx="1411">
                  <c:v>1.911</c:v>
                </c:pt>
                <c:pt idx="1412">
                  <c:v>1.9119999999999999</c:v>
                </c:pt>
                <c:pt idx="1413">
                  <c:v>1.913</c:v>
                </c:pt>
                <c:pt idx="1414">
                  <c:v>1.9139999999999999</c:v>
                </c:pt>
                <c:pt idx="1415">
                  <c:v>1.915</c:v>
                </c:pt>
                <c:pt idx="1416">
                  <c:v>1.9159999999999999</c:v>
                </c:pt>
                <c:pt idx="1417">
                  <c:v>1.917</c:v>
                </c:pt>
                <c:pt idx="1418">
                  <c:v>1.9179999999999999</c:v>
                </c:pt>
                <c:pt idx="1419">
                  <c:v>1.919</c:v>
                </c:pt>
                <c:pt idx="1420">
                  <c:v>1.92</c:v>
                </c:pt>
                <c:pt idx="1421">
                  <c:v>1.921</c:v>
                </c:pt>
                <c:pt idx="1422">
                  <c:v>1.9219999999999999</c:v>
                </c:pt>
                <c:pt idx="1423">
                  <c:v>1.923</c:v>
                </c:pt>
                <c:pt idx="1424">
                  <c:v>1.9239999999999999</c:v>
                </c:pt>
                <c:pt idx="1425">
                  <c:v>1.925</c:v>
                </c:pt>
                <c:pt idx="1426">
                  <c:v>1.9259999999999999</c:v>
                </c:pt>
                <c:pt idx="1427">
                  <c:v>1.927</c:v>
                </c:pt>
                <c:pt idx="1428">
                  <c:v>1.9279999999999999</c:v>
                </c:pt>
                <c:pt idx="1429">
                  <c:v>1.929</c:v>
                </c:pt>
                <c:pt idx="1430">
                  <c:v>1.93</c:v>
                </c:pt>
                <c:pt idx="1431">
                  <c:v>1.931</c:v>
                </c:pt>
                <c:pt idx="1432">
                  <c:v>1.9319999999999999</c:v>
                </c:pt>
                <c:pt idx="1433">
                  <c:v>1.9330000000000001</c:v>
                </c:pt>
                <c:pt idx="1434">
                  <c:v>1.9339999999999999</c:v>
                </c:pt>
                <c:pt idx="1435">
                  <c:v>1.9350000000000001</c:v>
                </c:pt>
                <c:pt idx="1436">
                  <c:v>1.9359999999999999</c:v>
                </c:pt>
                <c:pt idx="1437">
                  <c:v>1.9370000000000001</c:v>
                </c:pt>
                <c:pt idx="1438">
                  <c:v>1.9379999999999999</c:v>
                </c:pt>
                <c:pt idx="1439">
                  <c:v>1.9390000000000001</c:v>
                </c:pt>
                <c:pt idx="1440">
                  <c:v>1.94</c:v>
                </c:pt>
                <c:pt idx="1441">
                  <c:v>1.9410000000000001</c:v>
                </c:pt>
                <c:pt idx="1442">
                  <c:v>1.9419999999999999</c:v>
                </c:pt>
                <c:pt idx="1443">
                  <c:v>1.9430000000000001</c:v>
                </c:pt>
                <c:pt idx="1444">
                  <c:v>1.944</c:v>
                </c:pt>
                <c:pt idx="1445">
                  <c:v>1.9450000000000001</c:v>
                </c:pt>
                <c:pt idx="1446">
                  <c:v>1.946</c:v>
                </c:pt>
                <c:pt idx="1447">
                  <c:v>1.9470000000000001</c:v>
                </c:pt>
                <c:pt idx="1448">
                  <c:v>1.948</c:v>
                </c:pt>
                <c:pt idx="1449">
                  <c:v>1.9490000000000001</c:v>
                </c:pt>
                <c:pt idx="1450">
                  <c:v>1.95</c:v>
                </c:pt>
                <c:pt idx="1451">
                  <c:v>1.9510000000000001</c:v>
                </c:pt>
                <c:pt idx="1452">
                  <c:v>1.952</c:v>
                </c:pt>
                <c:pt idx="1453">
                  <c:v>1.9530000000000001</c:v>
                </c:pt>
                <c:pt idx="1454">
                  <c:v>1.954</c:v>
                </c:pt>
                <c:pt idx="1455">
                  <c:v>1.9550000000000001</c:v>
                </c:pt>
                <c:pt idx="1456">
                  <c:v>1.956</c:v>
                </c:pt>
                <c:pt idx="1457">
                  <c:v>1.9570000000000001</c:v>
                </c:pt>
                <c:pt idx="1458">
                  <c:v>1.958</c:v>
                </c:pt>
                <c:pt idx="1459">
                  <c:v>1.9590000000000001</c:v>
                </c:pt>
                <c:pt idx="1460">
                  <c:v>1.96</c:v>
                </c:pt>
                <c:pt idx="1461">
                  <c:v>1.9610000000000001</c:v>
                </c:pt>
                <c:pt idx="1462">
                  <c:v>1.962</c:v>
                </c:pt>
                <c:pt idx="1463">
                  <c:v>1.9630000000000001</c:v>
                </c:pt>
                <c:pt idx="1464">
                  <c:v>1.964</c:v>
                </c:pt>
                <c:pt idx="1465">
                  <c:v>1.9650000000000001</c:v>
                </c:pt>
                <c:pt idx="1466">
                  <c:v>1.966</c:v>
                </c:pt>
                <c:pt idx="1467">
                  <c:v>1.9670000000000001</c:v>
                </c:pt>
                <c:pt idx="1468">
                  <c:v>1.968</c:v>
                </c:pt>
                <c:pt idx="1469">
                  <c:v>1.9690000000000001</c:v>
                </c:pt>
                <c:pt idx="1470">
                  <c:v>1.97</c:v>
                </c:pt>
                <c:pt idx="1471">
                  <c:v>1.9710000000000001</c:v>
                </c:pt>
                <c:pt idx="1472">
                  <c:v>1.972</c:v>
                </c:pt>
                <c:pt idx="1473">
                  <c:v>1.9730000000000001</c:v>
                </c:pt>
                <c:pt idx="1474">
                  <c:v>1.974</c:v>
                </c:pt>
                <c:pt idx="1475">
                  <c:v>1.9750000000000001</c:v>
                </c:pt>
                <c:pt idx="1476">
                  <c:v>1.976</c:v>
                </c:pt>
                <c:pt idx="1477">
                  <c:v>1.9770000000000001</c:v>
                </c:pt>
                <c:pt idx="1478">
                  <c:v>1.978</c:v>
                </c:pt>
                <c:pt idx="1479">
                  <c:v>1.9790000000000001</c:v>
                </c:pt>
                <c:pt idx="1480">
                  <c:v>1.98</c:v>
                </c:pt>
                <c:pt idx="1481">
                  <c:v>1.9810000000000001</c:v>
                </c:pt>
                <c:pt idx="1482">
                  <c:v>1.982</c:v>
                </c:pt>
                <c:pt idx="1483">
                  <c:v>1.9830000000000001</c:v>
                </c:pt>
                <c:pt idx="1484">
                  <c:v>1.984</c:v>
                </c:pt>
                <c:pt idx="1485">
                  <c:v>1.9850000000000001</c:v>
                </c:pt>
                <c:pt idx="1486">
                  <c:v>1.986</c:v>
                </c:pt>
                <c:pt idx="1487">
                  <c:v>1.9870000000000001</c:v>
                </c:pt>
                <c:pt idx="1488">
                  <c:v>1.988</c:v>
                </c:pt>
                <c:pt idx="1489">
                  <c:v>1.9890000000000001</c:v>
                </c:pt>
                <c:pt idx="1490">
                  <c:v>1.99</c:v>
                </c:pt>
                <c:pt idx="1491">
                  <c:v>1.9910000000000001</c:v>
                </c:pt>
                <c:pt idx="1492">
                  <c:v>1.992</c:v>
                </c:pt>
                <c:pt idx="1493">
                  <c:v>1.9930000000000001</c:v>
                </c:pt>
                <c:pt idx="1494">
                  <c:v>1.994</c:v>
                </c:pt>
                <c:pt idx="1495">
                  <c:v>1.9950000000000001</c:v>
                </c:pt>
                <c:pt idx="1496">
                  <c:v>1.996</c:v>
                </c:pt>
                <c:pt idx="1497">
                  <c:v>1.9970000000000001</c:v>
                </c:pt>
                <c:pt idx="1498">
                  <c:v>1.998</c:v>
                </c:pt>
                <c:pt idx="1499">
                  <c:v>1.9990000000000001</c:v>
                </c:pt>
                <c:pt idx="1500">
                  <c:v>2</c:v>
                </c:pt>
                <c:pt idx="1501">
                  <c:v>2.0009999999999999</c:v>
                </c:pt>
                <c:pt idx="1502">
                  <c:v>2.0019999999999998</c:v>
                </c:pt>
                <c:pt idx="1503">
                  <c:v>2.0030000000000001</c:v>
                </c:pt>
                <c:pt idx="1504">
                  <c:v>2.004</c:v>
                </c:pt>
                <c:pt idx="1505">
                  <c:v>2.0049999999999999</c:v>
                </c:pt>
                <c:pt idx="1506">
                  <c:v>2.0059999999999998</c:v>
                </c:pt>
                <c:pt idx="1507">
                  <c:v>2.0070000000000001</c:v>
                </c:pt>
                <c:pt idx="1508">
                  <c:v>2.008</c:v>
                </c:pt>
                <c:pt idx="1509">
                  <c:v>2.0089999999999999</c:v>
                </c:pt>
                <c:pt idx="1510">
                  <c:v>2.0099999999999998</c:v>
                </c:pt>
                <c:pt idx="1511">
                  <c:v>2.0110000000000001</c:v>
                </c:pt>
                <c:pt idx="1512">
                  <c:v>2.012</c:v>
                </c:pt>
                <c:pt idx="1513">
                  <c:v>2.0129999999999999</c:v>
                </c:pt>
                <c:pt idx="1514">
                  <c:v>2.0139999999999998</c:v>
                </c:pt>
                <c:pt idx="1515">
                  <c:v>2.0150000000000001</c:v>
                </c:pt>
                <c:pt idx="1516">
                  <c:v>2.016</c:v>
                </c:pt>
                <c:pt idx="1517">
                  <c:v>2.0169999999999999</c:v>
                </c:pt>
                <c:pt idx="1518">
                  <c:v>2.0179999999999998</c:v>
                </c:pt>
                <c:pt idx="1519">
                  <c:v>2.0190000000000001</c:v>
                </c:pt>
                <c:pt idx="1520">
                  <c:v>2.02</c:v>
                </c:pt>
                <c:pt idx="1521">
                  <c:v>2.0209999999999999</c:v>
                </c:pt>
                <c:pt idx="1522">
                  <c:v>2.0219999999999998</c:v>
                </c:pt>
                <c:pt idx="1523">
                  <c:v>2.0230000000000001</c:v>
                </c:pt>
                <c:pt idx="1524">
                  <c:v>2.024</c:v>
                </c:pt>
                <c:pt idx="1525">
                  <c:v>2.0249999999999999</c:v>
                </c:pt>
                <c:pt idx="1526">
                  <c:v>2.0259999999999998</c:v>
                </c:pt>
                <c:pt idx="1527">
                  <c:v>2.0270000000000001</c:v>
                </c:pt>
                <c:pt idx="1528">
                  <c:v>2.028</c:v>
                </c:pt>
                <c:pt idx="1529">
                  <c:v>2.0289999999999999</c:v>
                </c:pt>
                <c:pt idx="1530">
                  <c:v>2.0299999999999998</c:v>
                </c:pt>
                <c:pt idx="1531">
                  <c:v>2.0310000000000001</c:v>
                </c:pt>
                <c:pt idx="1532">
                  <c:v>2.032</c:v>
                </c:pt>
                <c:pt idx="1533">
                  <c:v>2.0329999999999999</c:v>
                </c:pt>
                <c:pt idx="1534">
                  <c:v>2.0339999999999998</c:v>
                </c:pt>
                <c:pt idx="1535">
                  <c:v>2.0350000000000001</c:v>
                </c:pt>
                <c:pt idx="1536">
                  <c:v>2.036</c:v>
                </c:pt>
                <c:pt idx="1537">
                  <c:v>2.0369999999999999</c:v>
                </c:pt>
                <c:pt idx="1538">
                  <c:v>2.0379999999999998</c:v>
                </c:pt>
                <c:pt idx="1539">
                  <c:v>2.0390000000000001</c:v>
                </c:pt>
                <c:pt idx="1540">
                  <c:v>2.04</c:v>
                </c:pt>
                <c:pt idx="1541">
                  <c:v>2.0409999999999999</c:v>
                </c:pt>
                <c:pt idx="1542">
                  <c:v>2.0419999999999998</c:v>
                </c:pt>
                <c:pt idx="1543">
                  <c:v>2.0430000000000001</c:v>
                </c:pt>
                <c:pt idx="1544">
                  <c:v>2.044</c:v>
                </c:pt>
                <c:pt idx="1545">
                  <c:v>2.0449999999999999</c:v>
                </c:pt>
                <c:pt idx="1546">
                  <c:v>2.0459999999999998</c:v>
                </c:pt>
                <c:pt idx="1547">
                  <c:v>2.0470000000000002</c:v>
                </c:pt>
                <c:pt idx="1548">
                  <c:v>2.048</c:v>
                </c:pt>
                <c:pt idx="1549">
                  <c:v>2.0489999999999999</c:v>
                </c:pt>
                <c:pt idx="1550">
                  <c:v>2.0499999999999998</c:v>
                </c:pt>
                <c:pt idx="1551">
                  <c:v>2.0510000000000002</c:v>
                </c:pt>
                <c:pt idx="1552">
                  <c:v>2.052</c:v>
                </c:pt>
                <c:pt idx="1553">
                  <c:v>2.0529999999999999</c:v>
                </c:pt>
                <c:pt idx="1554">
                  <c:v>2.0539999999999998</c:v>
                </c:pt>
                <c:pt idx="1555">
                  <c:v>2.0550000000000002</c:v>
                </c:pt>
                <c:pt idx="1556">
                  <c:v>2.056</c:v>
                </c:pt>
                <c:pt idx="1557">
                  <c:v>2.0569999999999999</c:v>
                </c:pt>
                <c:pt idx="1558">
                  <c:v>2.0579999999999998</c:v>
                </c:pt>
                <c:pt idx="1559">
                  <c:v>2.0590000000000002</c:v>
                </c:pt>
                <c:pt idx="1560">
                  <c:v>2.06</c:v>
                </c:pt>
                <c:pt idx="1561">
                  <c:v>2.0609999999999999</c:v>
                </c:pt>
                <c:pt idx="1562">
                  <c:v>2.0619999999999998</c:v>
                </c:pt>
                <c:pt idx="1563">
                  <c:v>2.0630000000000002</c:v>
                </c:pt>
                <c:pt idx="1564">
                  <c:v>2.0640000000000001</c:v>
                </c:pt>
                <c:pt idx="1565">
                  <c:v>2.0649999999999999</c:v>
                </c:pt>
                <c:pt idx="1566">
                  <c:v>2.0659999999999998</c:v>
                </c:pt>
                <c:pt idx="1567">
                  <c:v>2.0670000000000002</c:v>
                </c:pt>
                <c:pt idx="1568">
                  <c:v>2.0680000000000001</c:v>
                </c:pt>
                <c:pt idx="1569">
                  <c:v>2.069</c:v>
                </c:pt>
                <c:pt idx="1570">
                  <c:v>2.0699999999999998</c:v>
                </c:pt>
                <c:pt idx="1571">
                  <c:v>2.0710000000000002</c:v>
                </c:pt>
                <c:pt idx="1572">
                  <c:v>2.0720000000000001</c:v>
                </c:pt>
                <c:pt idx="1573">
                  <c:v>2.073</c:v>
                </c:pt>
                <c:pt idx="1574">
                  <c:v>2.0739999999999998</c:v>
                </c:pt>
                <c:pt idx="1575">
                  <c:v>2.0750000000000002</c:v>
                </c:pt>
                <c:pt idx="1576">
                  <c:v>2.0760000000000001</c:v>
                </c:pt>
                <c:pt idx="1577">
                  <c:v>2.077</c:v>
                </c:pt>
                <c:pt idx="1578">
                  <c:v>2.0779999999999998</c:v>
                </c:pt>
                <c:pt idx="1579">
                  <c:v>2.0790000000000002</c:v>
                </c:pt>
                <c:pt idx="1580">
                  <c:v>2.08</c:v>
                </c:pt>
                <c:pt idx="1581">
                  <c:v>2.081</c:v>
                </c:pt>
                <c:pt idx="1582">
                  <c:v>2.0819999999999999</c:v>
                </c:pt>
                <c:pt idx="1583">
                  <c:v>2.0830000000000002</c:v>
                </c:pt>
                <c:pt idx="1584">
                  <c:v>2.0840000000000001</c:v>
                </c:pt>
                <c:pt idx="1585">
                  <c:v>2.085</c:v>
                </c:pt>
                <c:pt idx="1586">
                  <c:v>2.0859999999999999</c:v>
                </c:pt>
                <c:pt idx="1587">
                  <c:v>2.0870000000000002</c:v>
                </c:pt>
                <c:pt idx="1588">
                  <c:v>2.0880000000000001</c:v>
                </c:pt>
                <c:pt idx="1589">
                  <c:v>2.089</c:v>
                </c:pt>
                <c:pt idx="1590">
                  <c:v>2.09</c:v>
                </c:pt>
                <c:pt idx="1591">
                  <c:v>2.0910000000000002</c:v>
                </c:pt>
                <c:pt idx="1592">
                  <c:v>2.0920000000000001</c:v>
                </c:pt>
                <c:pt idx="1593">
                  <c:v>2.093</c:v>
                </c:pt>
                <c:pt idx="1594">
                  <c:v>2.0939999999999999</c:v>
                </c:pt>
                <c:pt idx="1595">
                  <c:v>2.0950000000000002</c:v>
                </c:pt>
                <c:pt idx="1596">
                  <c:v>2.0960000000000001</c:v>
                </c:pt>
                <c:pt idx="1597">
                  <c:v>2.097</c:v>
                </c:pt>
                <c:pt idx="1598">
                  <c:v>2.0979999999999999</c:v>
                </c:pt>
                <c:pt idx="1599">
                  <c:v>2.0990000000000002</c:v>
                </c:pt>
                <c:pt idx="1600">
                  <c:v>2.1</c:v>
                </c:pt>
                <c:pt idx="1601">
                  <c:v>2.101</c:v>
                </c:pt>
                <c:pt idx="1602">
                  <c:v>2.1019999999999999</c:v>
                </c:pt>
                <c:pt idx="1603">
                  <c:v>2.1030000000000002</c:v>
                </c:pt>
                <c:pt idx="1604">
                  <c:v>2.1040000000000001</c:v>
                </c:pt>
                <c:pt idx="1605">
                  <c:v>2.105</c:v>
                </c:pt>
                <c:pt idx="1606">
                  <c:v>2.1059999999999999</c:v>
                </c:pt>
                <c:pt idx="1607">
                  <c:v>2.1070000000000002</c:v>
                </c:pt>
                <c:pt idx="1608">
                  <c:v>2.1080000000000001</c:v>
                </c:pt>
                <c:pt idx="1609">
                  <c:v>2.109</c:v>
                </c:pt>
                <c:pt idx="1610">
                  <c:v>2.11</c:v>
                </c:pt>
                <c:pt idx="1611">
                  <c:v>2.1110000000000002</c:v>
                </c:pt>
                <c:pt idx="1612">
                  <c:v>2.1120000000000001</c:v>
                </c:pt>
                <c:pt idx="1613">
                  <c:v>2.113</c:v>
                </c:pt>
                <c:pt idx="1614">
                  <c:v>2.1139999999999999</c:v>
                </c:pt>
                <c:pt idx="1615">
                  <c:v>2.1150000000000002</c:v>
                </c:pt>
                <c:pt idx="1616">
                  <c:v>2.1160000000000001</c:v>
                </c:pt>
                <c:pt idx="1617">
                  <c:v>2.117</c:v>
                </c:pt>
                <c:pt idx="1618">
                  <c:v>2.1179999999999999</c:v>
                </c:pt>
                <c:pt idx="1619">
                  <c:v>2.1190000000000002</c:v>
                </c:pt>
                <c:pt idx="1620">
                  <c:v>2.12</c:v>
                </c:pt>
                <c:pt idx="1621">
                  <c:v>2.121</c:v>
                </c:pt>
                <c:pt idx="1622">
                  <c:v>2.1219999999999999</c:v>
                </c:pt>
                <c:pt idx="1623">
                  <c:v>2.1230000000000002</c:v>
                </c:pt>
                <c:pt idx="1624">
                  <c:v>2.1240000000000001</c:v>
                </c:pt>
                <c:pt idx="1625">
                  <c:v>2.125</c:v>
                </c:pt>
                <c:pt idx="1626">
                  <c:v>2.1259999999999999</c:v>
                </c:pt>
                <c:pt idx="1627">
                  <c:v>2.1269999999999998</c:v>
                </c:pt>
                <c:pt idx="1628">
                  <c:v>2.1280000000000001</c:v>
                </c:pt>
                <c:pt idx="1629">
                  <c:v>2.129</c:v>
                </c:pt>
                <c:pt idx="1630">
                  <c:v>2.13</c:v>
                </c:pt>
                <c:pt idx="1631">
                  <c:v>2.1309999999999998</c:v>
                </c:pt>
                <c:pt idx="1632">
                  <c:v>2.1320000000000001</c:v>
                </c:pt>
                <c:pt idx="1633">
                  <c:v>2.133</c:v>
                </c:pt>
                <c:pt idx="1634">
                  <c:v>2.1339999999999999</c:v>
                </c:pt>
                <c:pt idx="1635">
                  <c:v>2.1349999999999998</c:v>
                </c:pt>
                <c:pt idx="1636">
                  <c:v>2.1360000000000001</c:v>
                </c:pt>
                <c:pt idx="1637">
                  <c:v>2.137</c:v>
                </c:pt>
                <c:pt idx="1638">
                  <c:v>2.1379999999999999</c:v>
                </c:pt>
                <c:pt idx="1639">
                  <c:v>2.1389999999999998</c:v>
                </c:pt>
                <c:pt idx="1640">
                  <c:v>2.14</c:v>
                </c:pt>
                <c:pt idx="1641">
                  <c:v>2.141</c:v>
                </c:pt>
                <c:pt idx="1642">
                  <c:v>2.1419999999999999</c:v>
                </c:pt>
                <c:pt idx="1643">
                  <c:v>2.1429999999999998</c:v>
                </c:pt>
                <c:pt idx="1644">
                  <c:v>2.1440000000000001</c:v>
                </c:pt>
                <c:pt idx="1645">
                  <c:v>2.145</c:v>
                </c:pt>
                <c:pt idx="1646">
                  <c:v>2.1459999999999999</c:v>
                </c:pt>
                <c:pt idx="1647">
                  <c:v>2.1469999999999998</c:v>
                </c:pt>
                <c:pt idx="1648">
                  <c:v>2.1480000000000001</c:v>
                </c:pt>
                <c:pt idx="1649">
                  <c:v>2.149</c:v>
                </c:pt>
                <c:pt idx="1650">
                  <c:v>2.15</c:v>
                </c:pt>
                <c:pt idx="1651">
                  <c:v>2.1509999999999998</c:v>
                </c:pt>
                <c:pt idx="1652">
                  <c:v>2.1520000000000001</c:v>
                </c:pt>
                <c:pt idx="1653">
                  <c:v>2.153</c:v>
                </c:pt>
                <c:pt idx="1654">
                  <c:v>2.1539999999999999</c:v>
                </c:pt>
                <c:pt idx="1655">
                  <c:v>2.1549999999999998</c:v>
                </c:pt>
                <c:pt idx="1656">
                  <c:v>2.1560000000000001</c:v>
                </c:pt>
                <c:pt idx="1657">
                  <c:v>2.157</c:v>
                </c:pt>
                <c:pt idx="1658">
                  <c:v>2.1579999999999999</c:v>
                </c:pt>
                <c:pt idx="1659">
                  <c:v>2.1589999999999998</c:v>
                </c:pt>
                <c:pt idx="1660">
                  <c:v>2.16</c:v>
                </c:pt>
                <c:pt idx="1661">
                  <c:v>2.161</c:v>
                </c:pt>
                <c:pt idx="1662">
                  <c:v>2.1619999999999999</c:v>
                </c:pt>
                <c:pt idx="1663">
                  <c:v>2.1629999999999998</c:v>
                </c:pt>
                <c:pt idx="1664">
                  <c:v>2.1640000000000001</c:v>
                </c:pt>
                <c:pt idx="1665">
                  <c:v>2.165</c:v>
                </c:pt>
                <c:pt idx="1666">
                  <c:v>2.1659999999999999</c:v>
                </c:pt>
                <c:pt idx="1667">
                  <c:v>2.1669999999999998</c:v>
                </c:pt>
                <c:pt idx="1668">
                  <c:v>2.1680000000000001</c:v>
                </c:pt>
                <c:pt idx="1669">
                  <c:v>2.169</c:v>
                </c:pt>
                <c:pt idx="1670">
                  <c:v>2.17</c:v>
                </c:pt>
                <c:pt idx="1671">
                  <c:v>2.1709999999999998</c:v>
                </c:pt>
                <c:pt idx="1672">
                  <c:v>2.1720000000000002</c:v>
                </c:pt>
                <c:pt idx="1673">
                  <c:v>2.173</c:v>
                </c:pt>
                <c:pt idx="1674">
                  <c:v>2.1739999999999999</c:v>
                </c:pt>
                <c:pt idx="1675">
                  <c:v>2.1749999999999998</c:v>
                </c:pt>
                <c:pt idx="1676">
                  <c:v>2.1760000000000002</c:v>
                </c:pt>
                <c:pt idx="1677">
                  <c:v>2.177</c:v>
                </c:pt>
                <c:pt idx="1678">
                  <c:v>2.1779999999999999</c:v>
                </c:pt>
                <c:pt idx="1679">
                  <c:v>2.1789999999999998</c:v>
                </c:pt>
                <c:pt idx="1680">
                  <c:v>2.1800000000000002</c:v>
                </c:pt>
                <c:pt idx="1681">
                  <c:v>2.181</c:v>
                </c:pt>
                <c:pt idx="1682">
                  <c:v>2.1819999999999999</c:v>
                </c:pt>
                <c:pt idx="1683">
                  <c:v>2.1829999999999998</c:v>
                </c:pt>
                <c:pt idx="1684">
                  <c:v>2.1840000000000002</c:v>
                </c:pt>
                <c:pt idx="1685">
                  <c:v>2.1850000000000001</c:v>
                </c:pt>
                <c:pt idx="1686">
                  <c:v>2.1859999999999999</c:v>
                </c:pt>
                <c:pt idx="1687">
                  <c:v>2.1869999999999998</c:v>
                </c:pt>
                <c:pt idx="1688">
                  <c:v>2.1880000000000002</c:v>
                </c:pt>
                <c:pt idx="1689">
                  <c:v>2.1890000000000001</c:v>
                </c:pt>
                <c:pt idx="1690">
                  <c:v>2.19</c:v>
                </c:pt>
                <c:pt idx="1691">
                  <c:v>2.1909999999999998</c:v>
                </c:pt>
                <c:pt idx="1692">
                  <c:v>2.1920000000000002</c:v>
                </c:pt>
                <c:pt idx="1693">
                  <c:v>2.1930000000000001</c:v>
                </c:pt>
                <c:pt idx="1694">
                  <c:v>2.194</c:v>
                </c:pt>
                <c:pt idx="1695">
                  <c:v>2.1949999999999998</c:v>
                </c:pt>
                <c:pt idx="1696">
                  <c:v>2.1960000000000002</c:v>
                </c:pt>
                <c:pt idx="1697">
                  <c:v>2.1970000000000001</c:v>
                </c:pt>
                <c:pt idx="1698">
                  <c:v>2.198</c:v>
                </c:pt>
                <c:pt idx="1699">
                  <c:v>2.1989999999999998</c:v>
                </c:pt>
                <c:pt idx="1700">
                  <c:v>2.2000000000000002</c:v>
                </c:pt>
                <c:pt idx="1701">
                  <c:v>2.2010000000000001</c:v>
                </c:pt>
                <c:pt idx="1702">
                  <c:v>2.202</c:v>
                </c:pt>
                <c:pt idx="1703">
                  <c:v>2.2029999999999998</c:v>
                </c:pt>
                <c:pt idx="1704">
                  <c:v>2.2040000000000002</c:v>
                </c:pt>
                <c:pt idx="1705">
                  <c:v>2.2050000000000001</c:v>
                </c:pt>
                <c:pt idx="1706">
                  <c:v>2.206</c:v>
                </c:pt>
                <c:pt idx="1707">
                  <c:v>2.2069999999999999</c:v>
                </c:pt>
                <c:pt idx="1708">
                  <c:v>2.2080000000000002</c:v>
                </c:pt>
                <c:pt idx="1709">
                  <c:v>2.2090000000000001</c:v>
                </c:pt>
                <c:pt idx="1710">
                  <c:v>2.21</c:v>
                </c:pt>
                <c:pt idx="1711">
                  <c:v>2.2109999999999999</c:v>
                </c:pt>
                <c:pt idx="1712">
                  <c:v>2.2120000000000002</c:v>
                </c:pt>
                <c:pt idx="1713">
                  <c:v>2.2130000000000001</c:v>
                </c:pt>
                <c:pt idx="1714">
                  <c:v>2.214</c:v>
                </c:pt>
                <c:pt idx="1715">
                  <c:v>2.2149999999999999</c:v>
                </c:pt>
                <c:pt idx="1716">
                  <c:v>2.2160000000000002</c:v>
                </c:pt>
                <c:pt idx="1717">
                  <c:v>2.2170000000000001</c:v>
                </c:pt>
                <c:pt idx="1718">
                  <c:v>2.218</c:v>
                </c:pt>
                <c:pt idx="1719">
                  <c:v>2.2189999999999999</c:v>
                </c:pt>
                <c:pt idx="1720">
                  <c:v>2.2200000000000002</c:v>
                </c:pt>
                <c:pt idx="1721">
                  <c:v>2.2210000000000001</c:v>
                </c:pt>
                <c:pt idx="1722">
                  <c:v>2.222</c:v>
                </c:pt>
                <c:pt idx="1723">
                  <c:v>2.2229999999999999</c:v>
                </c:pt>
                <c:pt idx="1724">
                  <c:v>2.2240000000000002</c:v>
                </c:pt>
                <c:pt idx="1725">
                  <c:v>2.2250000000000001</c:v>
                </c:pt>
                <c:pt idx="1726">
                  <c:v>2.226</c:v>
                </c:pt>
                <c:pt idx="1727">
                  <c:v>2.2269999999999999</c:v>
                </c:pt>
                <c:pt idx="1728">
                  <c:v>2.2280000000000002</c:v>
                </c:pt>
                <c:pt idx="1729">
                  <c:v>2.2290000000000001</c:v>
                </c:pt>
                <c:pt idx="1730">
                  <c:v>2.23</c:v>
                </c:pt>
                <c:pt idx="1731">
                  <c:v>2.2309999999999999</c:v>
                </c:pt>
                <c:pt idx="1732">
                  <c:v>2.2320000000000002</c:v>
                </c:pt>
                <c:pt idx="1733">
                  <c:v>2.2330000000000001</c:v>
                </c:pt>
                <c:pt idx="1734">
                  <c:v>2.234</c:v>
                </c:pt>
                <c:pt idx="1735">
                  <c:v>2.2349999999999999</c:v>
                </c:pt>
                <c:pt idx="1736">
                  <c:v>2.2360000000000002</c:v>
                </c:pt>
                <c:pt idx="1737">
                  <c:v>2.2370000000000001</c:v>
                </c:pt>
                <c:pt idx="1738">
                  <c:v>2.238</c:v>
                </c:pt>
                <c:pt idx="1739">
                  <c:v>2.2389999999999999</c:v>
                </c:pt>
                <c:pt idx="1740">
                  <c:v>2.2400000000000002</c:v>
                </c:pt>
                <c:pt idx="1741">
                  <c:v>2.2410000000000001</c:v>
                </c:pt>
                <c:pt idx="1742">
                  <c:v>2.242</c:v>
                </c:pt>
                <c:pt idx="1743">
                  <c:v>2.2429999999999999</c:v>
                </c:pt>
                <c:pt idx="1744">
                  <c:v>2.2440000000000002</c:v>
                </c:pt>
                <c:pt idx="1745">
                  <c:v>2.2450000000000001</c:v>
                </c:pt>
                <c:pt idx="1746">
                  <c:v>2.246</c:v>
                </c:pt>
                <c:pt idx="1747">
                  <c:v>2.2469999999999999</c:v>
                </c:pt>
                <c:pt idx="1748">
                  <c:v>2.2480000000000002</c:v>
                </c:pt>
                <c:pt idx="1749">
                  <c:v>2.2490000000000001</c:v>
                </c:pt>
                <c:pt idx="1750">
                  <c:v>2.25</c:v>
                </c:pt>
                <c:pt idx="1751">
                  <c:v>2.2509999999999999</c:v>
                </c:pt>
                <c:pt idx="1752">
                  <c:v>2.2519999999999998</c:v>
                </c:pt>
                <c:pt idx="1753">
                  <c:v>2.2530000000000001</c:v>
                </c:pt>
                <c:pt idx="1754">
                  <c:v>2.254</c:v>
                </c:pt>
                <c:pt idx="1755">
                  <c:v>2.2549999999999999</c:v>
                </c:pt>
                <c:pt idx="1756">
                  <c:v>2.2559999999999998</c:v>
                </c:pt>
                <c:pt idx="1757">
                  <c:v>2.2570000000000001</c:v>
                </c:pt>
                <c:pt idx="1758">
                  <c:v>2.258</c:v>
                </c:pt>
                <c:pt idx="1759">
                  <c:v>2.2589999999999999</c:v>
                </c:pt>
                <c:pt idx="1760">
                  <c:v>2.2599999999999998</c:v>
                </c:pt>
                <c:pt idx="1761">
                  <c:v>2.2610000000000001</c:v>
                </c:pt>
                <c:pt idx="1762">
                  <c:v>2.262</c:v>
                </c:pt>
                <c:pt idx="1763">
                  <c:v>2.2629999999999999</c:v>
                </c:pt>
                <c:pt idx="1764">
                  <c:v>2.2639999999999998</c:v>
                </c:pt>
                <c:pt idx="1765">
                  <c:v>2.2650000000000001</c:v>
                </c:pt>
                <c:pt idx="1766">
                  <c:v>2.266</c:v>
                </c:pt>
                <c:pt idx="1767">
                  <c:v>2.2669999999999999</c:v>
                </c:pt>
                <c:pt idx="1768">
                  <c:v>2.2679999999999998</c:v>
                </c:pt>
                <c:pt idx="1769">
                  <c:v>2.2690000000000001</c:v>
                </c:pt>
                <c:pt idx="1770">
                  <c:v>2.27</c:v>
                </c:pt>
                <c:pt idx="1771">
                  <c:v>2.2709999999999999</c:v>
                </c:pt>
                <c:pt idx="1772">
                  <c:v>2.2719999999999998</c:v>
                </c:pt>
                <c:pt idx="1773">
                  <c:v>2.2730000000000001</c:v>
                </c:pt>
                <c:pt idx="1774">
                  <c:v>2.274</c:v>
                </c:pt>
                <c:pt idx="1775">
                  <c:v>2.2749999999999999</c:v>
                </c:pt>
                <c:pt idx="1776">
                  <c:v>2.2759999999999998</c:v>
                </c:pt>
                <c:pt idx="1777">
                  <c:v>2.2770000000000001</c:v>
                </c:pt>
                <c:pt idx="1778">
                  <c:v>2.278</c:v>
                </c:pt>
                <c:pt idx="1779">
                  <c:v>2.2789999999999999</c:v>
                </c:pt>
                <c:pt idx="1780">
                  <c:v>2.2799999999999998</c:v>
                </c:pt>
                <c:pt idx="1781">
                  <c:v>2.2810000000000001</c:v>
                </c:pt>
                <c:pt idx="1782">
                  <c:v>2.282</c:v>
                </c:pt>
                <c:pt idx="1783">
                  <c:v>2.2829999999999999</c:v>
                </c:pt>
                <c:pt idx="1784">
                  <c:v>2.2839999999999998</c:v>
                </c:pt>
                <c:pt idx="1785">
                  <c:v>2.2850000000000001</c:v>
                </c:pt>
                <c:pt idx="1786">
                  <c:v>2.286</c:v>
                </c:pt>
                <c:pt idx="1787">
                  <c:v>2.2869999999999999</c:v>
                </c:pt>
                <c:pt idx="1788">
                  <c:v>2.2879999999999998</c:v>
                </c:pt>
                <c:pt idx="1789">
                  <c:v>2.2890000000000001</c:v>
                </c:pt>
                <c:pt idx="1790">
                  <c:v>2.29</c:v>
                </c:pt>
                <c:pt idx="1791">
                  <c:v>2.2909999999999999</c:v>
                </c:pt>
                <c:pt idx="1792">
                  <c:v>2.2919999999999998</c:v>
                </c:pt>
                <c:pt idx="1793">
                  <c:v>2.2930000000000001</c:v>
                </c:pt>
                <c:pt idx="1794">
                  <c:v>2.294</c:v>
                </c:pt>
                <c:pt idx="1795">
                  <c:v>2.2949999999999999</c:v>
                </c:pt>
                <c:pt idx="1796">
                  <c:v>2.2959999999999998</c:v>
                </c:pt>
                <c:pt idx="1797">
                  <c:v>2.2970000000000002</c:v>
                </c:pt>
                <c:pt idx="1798">
                  <c:v>2.298</c:v>
                </c:pt>
                <c:pt idx="1799">
                  <c:v>2.2989999999999999</c:v>
                </c:pt>
                <c:pt idx="1800">
                  <c:v>2.2999999999999998</c:v>
                </c:pt>
                <c:pt idx="1801">
                  <c:v>2.3010000000000002</c:v>
                </c:pt>
                <c:pt idx="1802">
                  <c:v>2.302</c:v>
                </c:pt>
                <c:pt idx="1803">
                  <c:v>2.3029999999999999</c:v>
                </c:pt>
                <c:pt idx="1804">
                  <c:v>2.3039999999999998</c:v>
                </c:pt>
                <c:pt idx="1805">
                  <c:v>2.3050000000000002</c:v>
                </c:pt>
                <c:pt idx="1806">
                  <c:v>2.306</c:v>
                </c:pt>
                <c:pt idx="1807">
                  <c:v>2.3069999999999999</c:v>
                </c:pt>
                <c:pt idx="1808">
                  <c:v>2.3079999999999998</c:v>
                </c:pt>
                <c:pt idx="1809">
                  <c:v>2.3090000000000002</c:v>
                </c:pt>
                <c:pt idx="1810">
                  <c:v>2.31</c:v>
                </c:pt>
                <c:pt idx="1811">
                  <c:v>2.3109999999999999</c:v>
                </c:pt>
                <c:pt idx="1812">
                  <c:v>2.3119999999999998</c:v>
                </c:pt>
                <c:pt idx="1813">
                  <c:v>2.3130000000000002</c:v>
                </c:pt>
                <c:pt idx="1814">
                  <c:v>2.3140000000000001</c:v>
                </c:pt>
                <c:pt idx="1815">
                  <c:v>2.3149999999999999</c:v>
                </c:pt>
                <c:pt idx="1816">
                  <c:v>2.3159999999999998</c:v>
                </c:pt>
                <c:pt idx="1817">
                  <c:v>2.3170000000000002</c:v>
                </c:pt>
                <c:pt idx="1818">
                  <c:v>2.3180000000000001</c:v>
                </c:pt>
                <c:pt idx="1819">
                  <c:v>2.319</c:v>
                </c:pt>
                <c:pt idx="1820">
                  <c:v>2.3199999999999998</c:v>
                </c:pt>
                <c:pt idx="1821">
                  <c:v>2.3210000000000002</c:v>
                </c:pt>
                <c:pt idx="1822">
                  <c:v>2.3220000000000001</c:v>
                </c:pt>
                <c:pt idx="1823">
                  <c:v>2.323</c:v>
                </c:pt>
                <c:pt idx="1824">
                  <c:v>2.3239999999999998</c:v>
                </c:pt>
                <c:pt idx="1825">
                  <c:v>2.3250000000000002</c:v>
                </c:pt>
                <c:pt idx="1826">
                  <c:v>2.3260000000000001</c:v>
                </c:pt>
                <c:pt idx="1827">
                  <c:v>2.327</c:v>
                </c:pt>
                <c:pt idx="1828">
                  <c:v>2.3279999999999998</c:v>
                </c:pt>
                <c:pt idx="1829">
                  <c:v>2.3290000000000002</c:v>
                </c:pt>
                <c:pt idx="1830">
                  <c:v>2.33</c:v>
                </c:pt>
                <c:pt idx="1831">
                  <c:v>2.331</c:v>
                </c:pt>
                <c:pt idx="1832">
                  <c:v>2.3319999999999999</c:v>
                </c:pt>
                <c:pt idx="1833">
                  <c:v>2.3330000000000002</c:v>
                </c:pt>
                <c:pt idx="1834">
                  <c:v>2.3340000000000001</c:v>
                </c:pt>
                <c:pt idx="1835">
                  <c:v>2.335</c:v>
                </c:pt>
                <c:pt idx="1836">
                  <c:v>2.3359999999999999</c:v>
                </c:pt>
                <c:pt idx="1837">
                  <c:v>2.3370000000000002</c:v>
                </c:pt>
                <c:pt idx="1838">
                  <c:v>2.3380000000000001</c:v>
                </c:pt>
                <c:pt idx="1839">
                  <c:v>2.339</c:v>
                </c:pt>
                <c:pt idx="1840">
                  <c:v>2.34</c:v>
                </c:pt>
                <c:pt idx="1841">
                  <c:v>2.3410000000000002</c:v>
                </c:pt>
                <c:pt idx="1842">
                  <c:v>2.3420000000000001</c:v>
                </c:pt>
                <c:pt idx="1843">
                  <c:v>2.343</c:v>
                </c:pt>
                <c:pt idx="1844">
                  <c:v>2.3439999999999999</c:v>
                </c:pt>
                <c:pt idx="1845">
                  <c:v>2.3450000000000002</c:v>
                </c:pt>
                <c:pt idx="1846">
                  <c:v>2.3460000000000001</c:v>
                </c:pt>
                <c:pt idx="1847">
                  <c:v>2.347</c:v>
                </c:pt>
                <c:pt idx="1848">
                  <c:v>2.3479999999999999</c:v>
                </c:pt>
                <c:pt idx="1849">
                  <c:v>2.3490000000000002</c:v>
                </c:pt>
                <c:pt idx="1850">
                  <c:v>2.35</c:v>
                </c:pt>
                <c:pt idx="1851">
                  <c:v>2.351</c:v>
                </c:pt>
                <c:pt idx="1852">
                  <c:v>2.3519999999999999</c:v>
                </c:pt>
                <c:pt idx="1853">
                  <c:v>2.3530000000000002</c:v>
                </c:pt>
                <c:pt idx="1854">
                  <c:v>2.3540000000000001</c:v>
                </c:pt>
                <c:pt idx="1855">
                  <c:v>2.355</c:v>
                </c:pt>
                <c:pt idx="1856">
                  <c:v>2.3559999999999999</c:v>
                </c:pt>
                <c:pt idx="1857">
                  <c:v>2.3570000000000002</c:v>
                </c:pt>
                <c:pt idx="1858">
                  <c:v>2.3580000000000001</c:v>
                </c:pt>
                <c:pt idx="1859">
                  <c:v>2.359</c:v>
                </c:pt>
                <c:pt idx="1860">
                  <c:v>2.36</c:v>
                </c:pt>
                <c:pt idx="1861">
                  <c:v>2.3610000000000002</c:v>
                </c:pt>
                <c:pt idx="1862">
                  <c:v>2.3620000000000001</c:v>
                </c:pt>
                <c:pt idx="1863">
                  <c:v>2.363</c:v>
                </c:pt>
                <c:pt idx="1864">
                  <c:v>2.3639999999999999</c:v>
                </c:pt>
                <c:pt idx="1865">
                  <c:v>2.3650000000000002</c:v>
                </c:pt>
                <c:pt idx="1866">
                  <c:v>2.3660000000000001</c:v>
                </c:pt>
                <c:pt idx="1867">
                  <c:v>2.367</c:v>
                </c:pt>
                <c:pt idx="1868">
                  <c:v>2.3679999999999999</c:v>
                </c:pt>
                <c:pt idx="1869">
                  <c:v>2.3690000000000002</c:v>
                </c:pt>
                <c:pt idx="1870">
                  <c:v>2.37</c:v>
                </c:pt>
                <c:pt idx="1871">
                  <c:v>2.371</c:v>
                </c:pt>
                <c:pt idx="1872">
                  <c:v>2.3719999999999999</c:v>
                </c:pt>
                <c:pt idx="1873">
                  <c:v>2.3730000000000002</c:v>
                </c:pt>
                <c:pt idx="1874">
                  <c:v>2.3740000000000001</c:v>
                </c:pt>
                <c:pt idx="1875">
                  <c:v>2.375</c:v>
                </c:pt>
                <c:pt idx="1876">
                  <c:v>2.3759999999999999</c:v>
                </c:pt>
                <c:pt idx="1877">
                  <c:v>2.3769999999999998</c:v>
                </c:pt>
                <c:pt idx="1878">
                  <c:v>2.3780000000000001</c:v>
                </c:pt>
                <c:pt idx="1879">
                  <c:v>2.379</c:v>
                </c:pt>
                <c:pt idx="1880">
                  <c:v>2.38</c:v>
                </c:pt>
                <c:pt idx="1881">
                  <c:v>2.3809999999999998</c:v>
                </c:pt>
                <c:pt idx="1882">
                  <c:v>2.3820000000000001</c:v>
                </c:pt>
                <c:pt idx="1883">
                  <c:v>2.383</c:v>
                </c:pt>
                <c:pt idx="1884">
                  <c:v>2.3839999999999999</c:v>
                </c:pt>
                <c:pt idx="1885">
                  <c:v>2.3849999999999998</c:v>
                </c:pt>
                <c:pt idx="1886">
                  <c:v>2.3860000000000001</c:v>
                </c:pt>
                <c:pt idx="1887">
                  <c:v>2.387</c:v>
                </c:pt>
                <c:pt idx="1888">
                  <c:v>2.3879999999999999</c:v>
                </c:pt>
                <c:pt idx="1889">
                  <c:v>2.3889999999999998</c:v>
                </c:pt>
                <c:pt idx="1890">
                  <c:v>2.39</c:v>
                </c:pt>
                <c:pt idx="1891">
                  <c:v>2.391</c:v>
                </c:pt>
                <c:pt idx="1892">
                  <c:v>2.3919999999999999</c:v>
                </c:pt>
                <c:pt idx="1893">
                  <c:v>2.3929999999999998</c:v>
                </c:pt>
                <c:pt idx="1894">
                  <c:v>2.3940000000000001</c:v>
                </c:pt>
                <c:pt idx="1895">
                  <c:v>2.395</c:v>
                </c:pt>
                <c:pt idx="1896">
                  <c:v>2.3959999999999999</c:v>
                </c:pt>
                <c:pt idx="1897">
                  <c:v>2.3969999999999998</c:v>
                </c:pt>
                <c:pt idx="1898">
                  <c:v>2.3980000000000001</c:v>
                </c:pt>
                <c:pt idx="1899">
                  <c:v>2.399</c:v>
                </c:pt>
                <c:pt idx="1900">
                  <c:v>2.4</c:v>
                </c:pt>
                <c:pt idx="1901">
                  <c:v>2.4009999999999998</c:v>
                </c:pt>
                <c:pt idx="1902">
                  <c:v>2.4020000000000001</c:v>
                </c:pt>
                <c:pt idx="1903">
                  <c:v>2.403</c:v>
                </c:pt>
                <c:pt idx="1904">
                  <c:v>2.4039999999999999</c:v>
                </c:pt>
                <c:pt idx="1905">
                  <c:v>2.4049999999999998</c:v>
                </c:pt>
                <c:pt idx="1906">
                  <c:v>2.4060000000000001</c:v>
                </c:pt>
                <c:pt idx="1907">
                  <c:v>2.407</c:v>
                </c:pt>
                <c:pt idx="1908">
                  <c:v>2.4079999999999999</c:v>
                </c:pt>
                <c:pt idx="1909">
                  <c:v>2.4089999999999998</c:v>
                </c:pt>
                <c:pt idx="1910">
                  <c:v>2.41</c:v>
                </c:pt>
                <c:pt idx="1911">
                  <c:v>2.411</c:v>
                </c:pt>
                <c:pt idx="1912">
                  <c:v>2.4119999999999999</c:v>
                </c:pt>
                <c:pt idx="1913">
                  <c:v>2.4129999999999998</c:v>
                </c:pt>
                <c:pt idx="1914">
                  <c:v>2.4140000000000001</c:v>
                </c:pt>
                <c:pt idx="1915">
                  <c:v>2.415</c:v>
                </c:pt>
                <c:pt idx="1916">
                  <c:v>2.4159999999999999</c:v>
                </c:pt>
                <c:pt idx="1917">
                  <c:v>2.4169999999999998</c:v>
                </c:pt>
                <c:pt idx="1918">
                  <c:v>2.4180000000000001</c:v>
                </c:pt>
                <c:pt idx="1919">
                  <c:v>2.419</c:v>
                </c:pt>
                <c:pt idx="1920">
                  <c:v>2.42</c:v>
                </c:pt>
                <c:pt idx="1921">
                  <c:v>2.4209999999999998</c:v>
                </c:pt>
                <c:pt idx="1922">
                  <c:v>2.4220000000000002</c:v>
                </c:pt>
                <c:pt idx="1923">
                  <c:v>2.423</c:v>
                </c:pt>
                <c:pt idx="1924">
                  <c:v>2.4239999999999999</c:v>
                </c:pt>
                <c:pt idx="1925">
                  <c:v>2.4249999999999998</c:v>
                </c:pt>
                <c:pt idx="1926">
                  <c:v>2.4260000000000002</c:v>
                </c:pt>
                <c:pt idx="1927">
                  <c:v>2.427</c:v>
                </c:pt>
                <c:pt idx="1928">
                  <c:v>2.4279999999999999</c:v>
                </c:pt>
                <c:pt idx="1929">
                  <c:v>2.4289999999999998</c:v>
                </c:pt>
                <c:pt idx="1930">
                  <c:v>2.4300000000000002</c:v>
                </c:pt>
                <c:pt idx="1931">
                  <c:v>2.431</c:v>
                </c:pt>
                <c:pt idx="1932">
                  <c:v>2.4319999999999999</c:v>
                </c:pt>
                <c:pt idx="1933">
                  <c:v>2.4329999999999998</c:v>
                </c:pt>
                <c:pt idx="1934">
                  <c:v>2.4340000000000002</c:v>
                </c:pt>
                <c:pt idx="1935">
                  <c:v>2.4350000000000001</c:v>
                </c:pt>
                <c:pt idx="1936">
                  <c:v>2.4359999999999999</c:v>
                </c:pt>
                <c:pt idx="1937">
                  <c:v>2.4369999999999998</c:v>
                </c:pt>
                <c:pt idx="1938">
                  <c:v>2.4380000000000002</c:v>
                </c:pt>
                <c:pt idx="1939">
                  <c:v>2.4390000000000001</c:v>
                </c:pt>
                <c:pt idx="1940">
                  <c:v>2.44</c:v>
                </c:pt>
                <c:pt idx="1941">
                  <c:v>2.4409999999999998</c:v>
                </c:pt>
                <c:pt idx="1942">
                  <c:v>2.4420000000000002</c:v>
                </c:pt>
                <c:pt idx="1943">
                  <c:v>2.4430000000000001</c:v>
                </c:pt>
                <c:pt idx="1944">
                  <c:v>2.444</c:v>
                </c:pt>
                <c:pt idx="1945">
                  <c:v>2.4449999999999998</c:v>
                </c:pt>
                <c:pt idx="1946">
                  <c:v>2.4460000000000002</c:v>
                </c:pt>
                <c:pt idx="1947">
                  <c:v>2.4470000000000001</c:v>
                </c:pt>
                <c:pt idx="1948">
                  <c:v>2.448</c:v>
                </c:pt>
                <c:pt idx="1949">
                  <c:v>2.4489999999999998</c:v>
                </c:pt>
                <c:pt idx="1950">
                  <c:v>2.4500000000000002</c:v>
                </c:pt>
                <c:pt idx="1951">
                  <c:v>2.4510000000000001</c:v>
                </c:pt>
                <c:pt idx="1952">
                  <c:v>2.452</c:v>
                </c:pt>
                <c:pt idx="1953">
                  <c:v>2.4529999999999998</c:v>
                </c:pt>
                <c:pt idx="1954">
                  <c:v>2.4540000000000002</c:v>
                </c:pt>
                <c:pt idx="1955">
                  <c:v>2.4550000000000001</c:v>
                </c:pt>
                <c:pt idx="1956">
                  <c:v>2.456</c:v>
                </c:pt>
                <c:pt idx="1957">
                  <c:v>2.4569999999999999</c:v>
                </c:pt>
                <c:pt idx="1958">
                  <c:v>2.4580000000000002</c:v>
                </c:pt>
                <c:pt idx="1959">
                  <c:v>2.4590000000000001</c:v>
                </c:pt>
                <c:pt idx="1960">
                  <c:v>2.46</c:v>
                </c:pt>
                <c:pt idx="1961">
                  <c:v>2.4609999999999999</c:v>
                </c:pt>
                <c:pt idx="1962">
                  <c:v>2.4620000000000002</c:v>
                </c:pt>
                <c:pt idx="1963">
                  <c:v>2.4630000000000001</c:v>
                </c:pt>
                <c:pt idx="1964">
                  <c:v>2.464</c:v>
                </c:pt>
                <c:pt idx="1965">
                  <c:v>2.4649999999999999</c:v>
                </c:pt>
                <c:pt idx="1966">
                  <c:v>2.4660000000000002</c:v>
                </c:pt>
                <c:pt idx="1967">
                  <c:v>2.4670000000000001</c:v>
                </c:pt>
                <c:pt idx="1968">
                  <c:v>2.468</c:v>
                </c:pt>
                <c:pt idx="1969">
                  <c:v>2.4689999999999999</c:v>
                </c:pt>
                <c:pt idx="1970">
                  <c:v>2.4700000000000002</c:v>
                </c:pt>
                <c:pt idx="1971">
                  <c:v>2.4710000000000001</c:v>
                </c:pt>
                <c:pt idx="1972">
                  <c:v>2.472</c:v>
                </c:pt>
                <c:pt idx="1973">
                  <c:v>2.4729999999999999</c:v>
                </c:pt>
                <c:pt idx="1974">
                  <c:v>2.4740000000000002</c:v>
                </c:pt>
                <c:pt idx="1975">
                  <c:v>2.4750000000000001</c:v>
                </c:pt>
                <c:pt idx="1976">
                  <c:v>2.476</c:v>
                </c:pt>
                <c:pt idx="1977">
                  <c:v>2.4769999999999999</c:v>
                </c:pt>
                <c:pt idx="1978">
                  <c:v>2.4780000000000002</c:v>
                </c:pt>
                <c:pt idx="1979">
                  <c:v>2.4790000000000001</c:v>
                </c:pt>
                <c:pt idx="1980">
                  <c:v>2.48</c:v>
                </c:pt>
                <c:pt idx="1981">
                  <c:v>2.4809999999999999</c:v>
                </c:pt>
                <c:pt idx="1982">
                  <c:v>2.4820000000000002</c:v>
                </c:pt>
                <c:pt idx="1983">
                  <c:v>2.4830000000000001</c:v>
                </c:pt>
                <c:pt idx="1984">
                  <c:v>2.484</c:v>
                </c:pt>
                <c:pt idx="1985">
                  <c:v>2.4849999999999999</c:v>
                </c:pt>
                <c:pt idx="1986">
                  <c:v>2.4860000000000002</c:v>
                </c:pt>
                <c:pt idx="1987">
                  <c:v>2.4870000000000001</c:v>
                </c:pt>
                <c:pt idx="1988">
                  <c:v>2.488</c:v>
                </c:pt>
                <c:pt idx="1989">
                  <c:v>2.4889999999999999</c:v>
                </c:pt>
                <c:pt idx="1990">
                  <c:v>2.4900000000000002</c:v>
                </c:pt>
                <c:pt idx="1991">
                  <c:v>2.4910000000000001</c:v>
                </c:pt>
                <c:pt idx="1992">
                  <c:v>2.492</c:v>
                </c:pt>
                <c:pt idx="1993">
                  <c:v>2.4929999999999999</c:v>
                </c:pt>
                <c:pt idx="1994">
                  <c:v>2.4940000000000002</c:v>
                </c:pt>
                <c:pt idx="1995">
                  <c:v>2.4950000000000001</c:v>
                </c:pt>
                <c:pt idx="1996">
                  <c:v>2.496</c:v>
                </c:pt>
                <c:pt idx="1997">
                  <c:v>2.4969999999999999</c:v>
                </c:pt>
                <c:pt idx="1998">
                  <c:v>2.4980000000000002</c:v>
                </c:pt>
                <c:pt idx="1999">
                  <c:v>2.4990000000000001</c:v>
                </c:pt>
                <c:pt idx="2000">
                  <c:v>2.5</c:v>
                </c:pt>
                <c:pt idx="2001">
                  <c:v>2.5021599999999999</c:v>
                </c:pt>
                <c:pt idx="2002">
                  <c:v>2.5069900000000001</c:v>
                </c:pt>
                <c:pt idx="2003">
                  <c:v>2.5118200000000002</c:v>
                </c:pt>
                <c:pt idx="2004">
                  <c:v>2.5166499999999998</c:v>
                </c:pt>
                <c:pt idx="2005">
                  <c:v>2.5214799999999999</c:v>
                </c:pt>
                <c:pt idx="2006">
                  <c:v>2.5263100000000001</c:v>
                </c:pt>
                <c:pt idx="2007">
                  <c:v>2.5311400000000002</c:v>
                </c:pt>
                <c:pt idx="2008">
                  <c:v>2.5359699999999998</c:v>
                </c:pt>
                <c:pt idx="2009">
                  <c:v>2.5407999999999999</c:v>
                </c:pt>
                <c:pt idx="2010">
                  <c:v>2.5456300000000001</c:v>
                </c:pt>
                <c:pt idx="2011">
                  <c:v>2.5504600000000002</c:v>
                </c:pt>
                <c:pt idx="2012">
                  <c:v>2.5552899999999998</c:v>
                </c:pt>
                <c:pt idx="2013">
                  <c:v>2.56012</c:v>
                </c:pt>
                <c:pt idx="2014">
                  <c:v>2.5649500000000001</c:v>
                </c:pt>
                <c:pt idx="2015">
                  <c:v>2.5697800000000002</c:v>
                </c:pt>
                <c:pt idx="2016">
                  <c:v>2.5746099999999998</c:v>
                </c:pt>
                <c:pt idx="2017">
                  <c:v>2.57944</c:v>
                </c:pt>
                <c:pt idx="2018">
                  <c:v>2.5842700000000001</c:v>
                </c:pt>
                <c:pt idx="2019">
                  <c:v>2.5891000000000002</c:v>
                </c:pt>
                <c:pt idx="2020">
                  <c:v>2.5939399999999999</c:v>
                </c:pt>
                <c:pt idx="2021">
                  <c:v>2.59877</c:v>
                </c:pt>
                <c:pt idx="2022">
                  <c:v>2.6036000000000006</c:v>
                </c:pt>
                <c:pt idx="2023">
                  <c:v>2.6084299999999998</c:v>
                </c:pt>
                <c:pt idx="2024">
                  <c:v>2.6132599999999999</c:v>
                </c:pt>
                <c:pt idx="2025">
                  <c:v>2.61809</c:v>
                </c:pt>
                <c:pt idx="2026">
                  <c:v>2.6229200000000001</c:v>
                </c:pt>
                <c:pt idx="2027">
                  <c:v>2.6277499999999998</c:v>
                </c:pt>
                <c:pt idx="2028">
                  <c:v>2.6325799999999999</c:v>
                </c:pt>
                <c:pt idx="2029">
                  <c:v>2.63741</c:v>
                </c:pt>
                <c:pt idx="2030">
                  <c:v>2.6422400000000001</c:v>
                </c:pt>
                <c:pt idx="2031">
                  <c:v>2.6470699999999998</c:v>
                </c:pt>
                <c:pt idx="2032">
                  <c:v>2.6518999999999999</c:v>
                </c:pt>
                <c:pt idx="2033">
                  <c:v>2.65673</c:v>
                </c:pt>
                <c:pt idx="2034">
                  <c:v>2.6615600000000001</c:v>
                </c:pt>
                <c:pt idx="2035">
                  <c:v>2.6663899999999998</c:v>
                </c:pt>
                <c:pt idx="2036">
                  <c:v>2.6712199999999999</c:v>
                </c:pt>
                <c:pt idx="2037">
                  <c:v>2.67605</c:v>
                </c:pt>
                <c:pt idx="2038">
                  <c:v>2.6808800000000002</c:v>
                </c:pt>
                <c:pt idx="2039">
                  <c:v>2.6857099999999998</c:v>
                </c:pt>
                <c:pt idx="2040">
                  <c:v>2.6905399999999999</c:v>
                </c:pt>
                <c:pt idx="2041">
                  <c:v>2.69537</c:v>
                </c:pt>
                <c:pt idx="2042">
                  <c:v>2.7002000000000002</c:v>
                </c:pt>
                <c:pt idx="2043">
                  <c:v>2.7050399999999999</c:v>
                </c:pt>
                <c:pt idx="2044">
                  <c:v>2.70987</c:v>
                </c:pt>
                <c:pt idx="2045">
                  <c:v>2.7147000000000001</c:v>
                </c:pt>
                <c:pt idx="2046">
                  <c:v>2.7195299999999998</c:v>
                </c:pt>
                <c:pt idx="2047">
                  <c:v>2.7243599999999999</c:v>
                </c:pt>
                <c:pt idx="2048">
                  <c:v>2.72919</c:v>
                </c:pt>
                <c:pt idx="2049">
                  <c:v>2.7340200000000001</c:v>
                </c:pt>
                <c:pt idx="2050">
                  <c:v>2.7388499999999998</c:v>
                </c:pt>
                <c:pt idx="2051">
                  <c:v>2.7436799999999999</c:v>
                </c:pt>
                <c:pt idx="2052">
                  <c:v>2.74851</c:v>
                </c:pt>
                <c:pt idx="2053">
                  <c:v>2.7533400000000001</c:v>
                </c:pt>
                <c:pt idx="2054">
                  <c:v>2.7581699999999998</c:v>
                </c:pt>
                <c:pt idx="2055">
                  <c:v>2.7629999999999999</c:v>
                </c:pt>
                <c:pt idx="2056">
                  <c:v>2.76783</c:v>
                </c:pt>
                <c:pt idx="2057">
                  <c:v>2.7726600000000001</c:v>
                </c:pt>
                <c:pt idx="2058">
                  <c:v>2.7774899999999998</c:v>
                </c:pt>
                <c:pt idx="2059">
                  <c:v>2.7823199999999999</c:v>
                </c:pt>
                <c:pt idx="2060">
                  <c:v>2.78715</c:v>
                </c:pt>
                <c:pt idx="2061">
                  <c:v>2.7919800000000001</c:v>
                </c:pt>
                <c:pt idx="2062">
                  <c:v>2.7968099999999998</c:v>
                </c:pt>
                <c:pt idx="2063">
                  <c:v>2.8016399999999999</c:v>
                </c:pt>
                <c:pt idx="2064">
                  <c:v>2.80647</c:v>
                </c:pt>
                <c:pt idx="2065">
                  <c:v>2.8113000000000001</c:v>
                </c:pt>
                <c:pt idx="2066">
                  <c:v>2.8161299999999998</c:v>
                </c:pt>
                <c:pt idx="2067">
                  <c:v>2.82097</c:v>
                </c:pt>
                <c:pt idx="2068">
                  <c:v>2.8258000000000001</c:v>
                </c:pt>
                <c:pt idx="2069">
                  <c:v>2.8306300000000002</c:v>
                </c:pt>
                <c:pt idx="2070">
                  <c:v>2.8354599999999999</c:v>
                </c:pt>
                <c:pt idx="2071">
                  <c:v>2.84029</c:v>
                </c:pt>
                <c:pt idx="2072">
                  <c:v>2.8451200000000001</c:v>
                </c:pt>
                <c:pt idx="2073">
                  <c:v>2.8499500000000002</c:v>
                </c:pt>
                <c:pt idx="2074">
                  <c:v>2.8547799999999999</c:v>
                </c:pt>
                <c:pt idx="2075">
                  <c:v>2.85961</c:v>
                </c:pt>
                <c:pt idx="2076">
                  <c:v>2.8644400000000001</c:v>
                </c:pt>
                <c:pt idx="2077">
                  <c:v>2.8692700000000007</c:v>
                </c:pt>
                <c:pt idx="2078">
                  <c:v>2.8740999999999999</c:v>
                </c:pt>
                <c:pt idx="2079">
                  <c:v>2.87893</c:v>
                </c:pt>
                <c:pt idx="2080">
                  <c:v>2.8837600000000001</c:v>
                </c:pt>
                <c:pt idx="2081">
                  <c:v>2.8885900000000002</c:v>
                </c:pt>
                <c:pt idx="2082">
                  <c:v>2.8934199999999999</c:v>
                </c:pt>
                <c:pt idx="2083">
                  <c:v>2.89825</c:v>
                </c:pt>
                <c:pt idx="2084">
                  <c:v>2.9030800000000001</c:v>
                </c:pt>
                <c:pt idx="2085">
                  <c:v>2.9079100000000002</c:v>
                </c:pt>
                <c:pt idx="2086">
                  <c:v>2.9127399999999999</c:v>
                </c:pt>
                <c:pt idx="2087">
                  <c:v>2.91757</c:v>
                </c:pt>
                <c:pt idx="2088">
                  <c:v>2.9224000000000001</c:v>
                </c:pt>
                <c:pt idx="2089">
                  <c:v>2.9272300000000002</c:v>
                </c:pt>
                <c:pt idx="2090">
                  <c:v>2.9320599999999999</c:v>
                </c:pt>
                <c:pt idx="2091">
                  <c:v>2.9369000000000001</c:v>
                </c:pt>
                <c:pt idx="2092">
                  <c:v>2.9417300000000002</c:v>
                </c:pt>
                <c:pt idx="2093">
                  <c:v>2.9465599999999998</c:v>
                </c:pt>
                <c:pt idx="2094">
                  <c:v>2.95139</c:v>
                </c:pt>
                <c:pt idx="2095">
                  <c:v>2.9562200000000001</c:v>
                </c:pt>
                <c:pt idx="2096">
                  <c:v>2.9610500000000002</c:v>
                </c:pt>
                <c:pt idx="2097">
                  <c:v>2.9658799999999998</c:v>
                </c:pt>
                <c:pt idx="2098">
                  <c:v>2.97071</c:v>
                </c:pt>
                <c:pt idx="2099">
                  <c:v>2.9755400000000001</c:v>
                </c:pt>
                <c:pt idx="2100">
                  <c:v>2.9803700000000002</c:v>
                </c:pt>
                <c:pt idx="2101">
                  <c:v>2.9851999999999999</c:v>
                </c:pt>
                <c:pt idx="2102">
                  <c:v>2.99003</c:v>
                </c:pt>
                <c:pt idx="2103">
                  <c:v>2.9948600000000001</c:v>
                </c:pt>
                <c:pt idx="2104">
                  <c:v>2.9996900000000002</c:v>
                </c:pt>
                <c:pt idx="2105">
                  <c:v>3.0045199999999999</c:v>
                </c:pt>
                <c:pt idx="2106">
                  <c:v>3.00935</c:v>
                </c:pt>
                <c:pt idx="2107">
                  <c:v>3.0141800000000001</c:v>
                </c:pt>
                <c:pt idx="2108">
                  <c:v>3.0190100000000002</c:v>
                </c:pt>
                <c:pt idx="2109">
                  <c:v>3.0238399999999999</c:v>
                </c:pt>
                <c:pt idx="2110">
                  <c:v>3.02867</c:v>
                </c:pt>
                <c:pt idx="2111">
                  <c:v>3.0335000000000001</c:v>
                </c:pt>
                <c:pt idx="2112">
                  <c:v>3.0383300000000002</c:v>
                </c:pt>
                <c:pt idx="2113">
                  <c:v>3.0431599999999999</c:v>
                </c:pt>
                <c:pt idx="2114">
                  <c:v>3.04799</c:v>
                </c:pt>
                <c:pt idx="2115">
                  <c:v>3.0528299999999997</c:v>
                </c:pt>
                <c:pt idx="2116">
                  <c:v>3.0576599999999998</c:v>
                </c:pt>
                <c:pt idx="2117">
                  <c:v>3.0624899999999999</c:v>
                </c:pt>
                <c:pt idx="2118">
                  <c:v>3.06732</c:v>
                </c:pt>
                <c:pt idx="2119">
                  <c:v>3.0721500000000002</c:v>
                </c:pt>
                <c:pt idx="2120">
                  <c:v>3.0769799999999998</c:v>
                </c:pt>
                <c:pt idx="2121">
                  <c:v>3.0818099999999999</c:v>
                </c:pt>
                <c:pt idx="2122">
                  <c:v>3.0866400000000001</c:v>
                </c:pt>
                <c:pt idx="2123">
                  <c:v>3.0914700000000002</c:v>
                </c:pt>
                <c:pt idx="2124">
                  <c:v>3.0962999999999998</c:v>
                </c:pt>
                <c:pt idx="2125">
                  <c:v>3.1011299999999999</c:v>
                </c:pt>
                <c:pt idx="2126">
                  <c:v>3.1059600000000001</c:v>
                </c:pt>
                <c:pt idx="2127">
                  <c:v>3.1107900000000002</c:v>
                </c:pt>
                <c:pt idx="2128">
                  <c:v>3.1156199999999998</c:v>
                </c:pt>
                <c:pt idx="2129">
                  <c:v>3.1204499999999999</c:v>
                </c:pt>
                <c:pt idx="2130">
                  <c:v>3.1252800000000001</c:v>
                </c:pt>
                <c:pt idx="2131">
                  <c:v>3.1301100000000002</c:v>
                </c:pt>
                <c:pt idx="2132">
                  <c:v>3.1349399999999998</c:v>
                </c:pt>
                <c:pt idx="2133">
                  <c:v>3.1397699999999999</c:v>
                </c:pt>
                <c:pt idx="2134">
                  <c:v>3.1446000000000001</c:v>
                </c:pt>
                <c:pt idx="2135">
                  <c:v>3.1494300000000002</c:v>
                </c:pt>
                <c:pt idx="2136">
                  <c:v>3.1542599999999998</c:v>
                </c:pt>
                <c:pt idx="2137">
                  <c:v>3.15909</c:v>
                </c:pt>
                <c:pt idx="2138">
                  <c:v>3.1639200000000001</c:v>
                </c:pt>
                <c:pt idx="2139">
                  <c:v>3.1687599999999998</c:v>
                </c:pt>
                <c:pt idx="2140">
                  <c:v>3.1735899999999999</c:v>
                </c:pt>
                <c:pt idx="2141">
                  <c:v>3.17842</c:v>
                </c:pt>
                <c:pt idx="2142">
                  <c:v>3.1832500000000001</c:v>
                </c:pt>
                <c:pt idx="2143">
                  <c:v>3.1880799999999998</c:v>
                </c:pt>
                <c:pt idx="2144">
                  <c:v>3.1929099999999999</c:v>
                </c:pt>
                <c:pt idx="2145">
                  <c:v>3.19774</c:v>
                </c:pt>
                <c:pt idx="2146">
                  <c:v>3.2025700000000001</c:v>
                </c:pt>
                <c:pt idx="2147">
                  <c:v>3.2073999999999998</c:v>
                </c:pt>
                <c:pt idx="2148">
                  <c:v>3.2122299999999999</c:v>
                </c:pt>
                <c:pt idx="2149">
                  <c:v>3.21706</c:v>
                </c:pt>
                <c:pt idx="2150">
                  <c:v>3.2218900000000001</c:v>
                </c:pt>
                <c:pt idx="2151">
                  <c:v>3.2267199999999998</c:v>
                </c:pt>
                <c:pt idx="2152">
                  <c:v>3.2315499999999999</c:v>
                </c:pt>
                <c:pt idx="2153">
                  <c:v>3.23638</c:v>
                </c:pt>
                <c:pt idx="2154">
                  <c:v>3.2412100000000001</c:v>
                </c:pt>
                <c:pt idx="2155">
                  <c:v>3.2460399999999998</c:v>
                </c:pt>
                <c:pt idx="2156">
                  <c:v>3.2508699999999999</c:v>
                </c:pt>
                <c:pt idx="2157">
                  <c:v>3.2557</c:v>
                </c:pt>
                <c:pt idx="2158">
                  <c:v>3.2605300000000002</c:v>
                </c:pt>
                <c:pt idx="2159">
                  <c:v>3.2653599999999998</c:v>
                </c:pt>
                <c:pt idx="2160">
                  <c:v>3.2701899999999999</c:v>
                </c:pt>
                <c:pt idx="2161">
                  <c:v>3.27502</c:v>
                </c:pt>
                <c:pt idx="2162">
                  <c:v>3.2798500000000002</c:v>
                </c:pt>
                <c:pt idx="2163">
                  <c:v>3.2846899999999999</c:v>
                </c:pt>
                <c:pt idx="2164">
                  <c:v>3.28952</c:v>
                </c:pt>
                <c:pt idx="2165">
                  <c:v>3.2943500000000001</c:v>
                </c:pt>
                <c:pt idx="2166">
                  <c:v>3.2991799999999998</c:v>
                </c:pt>
                <c:pt idx="2167">
                  <c:v>3.3040099999999999</c:v>
                </c:pt>
                <c:pt idx="2168">
                  <c:v>3.30884</c:v>
                </c:pt>
                <c:pt idx="2169">
                  <c:v>3.3136700000000001</c:v>
                </c:pt>
                <c:pt idx="2170">
                  <c:v>3.3184999999999998</c:v>
                </c:pt>
                <c:pt idx="2171">
                  <c:v>3.3233299999999999</c:v>
                </c:pt>
                <c:pt idx="2172">
                  <c:v>3.32816</c:v>
                </c:pt>
                <c:pt idx="2173">
                  <c:v>3.3329900000000001</c:v>
                </c:pt>
                <c:pt idx="2174">
                  <c:v>3.3378199999999998</c:v>
                </c:pt>
                <c:pt idx="2175">
                  <c:v>3.3426499999999999</c:v>
                </c:pt>
                <c:pt idx="2176">
                  <c:v>3.34748</c:v>
                </c:pt>
                <c:pt idx="2177">
                  <c:v>3.3523100000000001</c:v>
                </c:pt>
                <c:pt idx="2178">
                  <c:v>3.3571399999999998</c:v>
                </c:pt>
                <c:pt idx="2179">
                  <c:v>3.3619699999999999</c:v>
                </c:pt>
                <c:pt idx="2180">
                  <c:v>3.3668</c:v>
                </c:pt>
                <c:pt idx="2181">
                  <c:v>3.3716300000000001</c:v>
                </c:pt>
                <c:pt idx="2182">
                  <c:v>3.3764599999999998</c:v>
                </c:pt>
                <c:pt idx="2183">
                  <c:v>3.3812899999999999</c:v>
                </c:pt>
                <c:pt idx="2184">
                  <c:v>3.38612</c:v>
                </c:pt>
                <c:pt idx="2185">
                  <c:v>3.3909500000000001</c:v>
                </c:pt>
                <c:pt idx="2186">
                  <c:v>3.3957899999999999</c:v>
                </c:pt>
                <c:pt idx="2187">
                  <c:v>3.40062</c:v>
                </c:pt>
                <c:pt idx="2188">
                  <c:v>3.4054500000000001</c:v>
                </c:pt>
                <c:pt idx="2189">
                  <c:v>3.4102800000000002</c:v>
                </c:pt>
                <c:pt idx="2190">
                  <c:v>3.4151099999999999</c:v>
                </c:pt>
                <c:pt idx="2191">
                  <c:v>3.41994</c:v>
                </c:pt>
                <c:pt idx="2192">
                  <c:v>3.4247700000000001</c:v>
                </c:pt>
                <c:pt idx="2193">
                  <c:v>3.4296000000000002</c:v>
                </c:pt>
                <c:pt idx="2194">
                  <c:v>3.4344299999999999</c:v>
                </c:pt>
                <c:pt idx="2195">
                  <c:v>3.43926</c:v>
                </c:pt>
                <c:pt idx="2196">
                  <c:v>3.4440900000000001</c:v>
                </c:pt>
                <c:pt idx="2197">
                  <c:v>3.4489200000000002</c:v>
                </c:pt>
                <c:pt idx="2198">
                  <c:v>3.4537499999999999</c:v>
                </c:pt>
                <c:pt idx="2199">
                  <c:v>3.45858</c:v>
                </c:pt>
                <c:pt idx="2200">
                  <c:v>3.4634100000000001</c:v>
                </c:pt>
                <c:pt idx="2201">
                  <c:v>3.4682400000000002</c:v>
                </c:pt>
                <c:pt idx="2202">
                  <c:v>3.4730699999999999</c:v>
                </c:pt>
                <c:pt idx="2203">
                  <c:v>3.4779</c:v>
                </c:pt>
                <c:pt idx="2204">
                  <c:v>3.4827300000000001</c:v>
                </c:pt>
                <c:pt idx="2205">
                  <c:v>3.4875600000000002</c:v>
                </c:pt>
                <c:pt idx="2206">
                  <c:v>3.4923899999999999</c:v>
                </c:pt>
                <c:pt idx="2207">
                  <c:v>3.49722</c:v>
                </c:pt>
                <c:pt idx="2208">
                  <c:v>3.5020500000000001</c:v>
                </c:pt>
                <c:pt idx="2209">
                  <c:v>3.5068800000000002</c:v>
                </c:pt>
                <c:pt idx="2210">
                  <c:v>3.51172</c:v>
                </c:pt>
                <c:pt idx="2211">
                  <c:v>3.5165500000000001</c:v>
                </c:pt>
                <c:pt idx="2212">
                  <c:v>3.5213800000000002</c:v>
                </c:pt>
                <c:pt idx="2213">
                  <c:v>3.5262099999999998</c:v>
                </c:pt>
                <c:pt idx="2214">
                  <c:v>3.53104</c:v>
                </c:pt>
                <c:pt idx="2215">
                  <c:v>3.5358700000000001</c:v>
                </c:pt>
                <c:pt idx="2216">
                  <c:v>3.5407000000000002</c:v>
                </c:pt>
                <c:pt idx="2217">
                  <c:v>3.5455299999999998</c:v>
                </c:pt>
                <c:pt idx="2218">
                  <c:v>3.55036</c:v>
                </c:pt>
                <c:pt idx="2219">
                  <c:v>3.5551900000000001</c:v>
                </c:pt>
                <c:pt idx="2220">
                  <c:v>3.5600200000000002</c:v>
                </c:pt>
                <c:pt idx="2221">
                  <c:v>3.5648499999999999</c:v>
                </c:pt>
                <c:pt idx="2222">
                  <c:v>3.56968</c:v>
                </c:pt>
                <c:pt idx="2223">
                  <c:v>3.5745100000000001</c:v>
                </c:pt>
                <c:pt idx="2224">
                  <c:v>3.5793400000000002</c:v>
                </c:pt>
                <c:pt idx="2225">
                  <c:v>3.5841699999999999</c:v>
                </c:pt>
                <c:pt idx="2226">
                  <c:v>3.589</c:v>
                </c:pt>
                <c:pt idx="2227">
                  <c:v>3.5938300000000001</c:v>
                </c:pt>
                <c:pt idx="2228">
                  <c:v>3.5986600000000002</c:v>
                </c:pt>
                <c:pt idx="2229">
                  <c:v>3.6034899999999999</c:v>
                </c:pt>
                <c:pt idx="2230">
                  <c:v>3.60832</c:v>
                </c:pt>
                <c:pt idx="2231">
                  <c:v>3.6131500000000001</c:v>
                </c:pt>
                <c:pt idx="2232">
                  <c:v>3.6179800000000002</c:v>
                </c:pt>
                <c:pt idx="2233">
                  <c:v>3.6228099999999999</c:v>
                </c:pt>
                <c:pt idx="2234">
                  <c:v>3.62765</c:v>
                </c:pt>
                <c:pt idx="2235">
                  <c:v>3.6324800000000002</c:v>
                </c:pt>
                <c:pt idx="2236">
                  <c:v>3.6373099999999998</c:v>
                </c:pt>
                <c:pt idx="2237">
                  <c:v>3.6421399999999999</c:v>
                </c:pt>
                <c:pt idx="2238">
                  <c:v>3.64697</c:v>
                </c:pt>
                <c:pt idx="2239">
                  <c:v>3.6518000000000002</c:v>
                </c:pt>
                <c:pt idx="2240">
                  <c:v>3.6566299999999998</c:v>
                </c:pt>
                <c:pt idx="2241">
                  <c:v>3.6614599999999999</c:v>
                </c:pt>
                <c:pt idx="2242">
                  <c:v>3.66629</c:v>
                </c:pt>
                <c:pt idx="2243">
                  <c:v>3.6711200000000002</c:v>
                </c:pt>
                <c:pt idx="2244">
                  <c:v>3.6759499999999998</c:v>
                </c:pt>
                <c:pt idx="2245">
                  <c:v>3.6807799999999999</c:v>
                </c:pt>
                <c:pt idx="2246">
                  <c:v>3.6856100000000001</c:v>
                </c:pt>
                <c:pt idx="2247">
                  <c:v>3.6904400000000002</c:v>
                </c:pt>
                <c:pt idx="2248">
                  <c:v>3.6952699999999998</c:v>
                </c:pt>
                <c:pt idx="2249">
                  <c:v>3.7000999999999999</c:v>
                </c:pt>
                <c:pt idx="2250">
                  <c:v>3.7049300000000001</c:v>
                </c:pt>
                <c:pt idx="2251">
                  <c:v>3.7097600000000002</c:v>
                </c:pt>
                <c:pt idx="2252">
                  <c:v>3.7145899999999998</c:v>
                </c:pt>
                <c:pt idx="2253">
                  <c:v>3.7194199999999999</c:v>
                </c:pt>
                <c:pt idx="2254">
                  <c:v>3.7242500000000001</c:v>
                </c:pt>
                <c:pt idx="2255">
                  <c:v>3.7290800000000002</c:v>
                </c:pt>
                <c:pt idx="2256">
                  <c:v>3.7339099999999998</c:v>
                </c:pt>
                <c:pt idx="2257">
                  <c:v>3.73874</c:v>
                </c:pt>
                <c:pt idx="2258">
                  <c:v>3.7435800000000001</c:v>
                </c:pt>
                <c:pt idx="2259">
                  <c:v>3.7484099999999998</c:v>
                </c:pt>
                <c:pt idx="2260">
                  <c:v>3.7532399999999999</c:v>
                </c:pt>
                <c:pt idx="2261">
                  <c:v>3.75807</c:v>
                </c:pt>
                <c:pt idx="2262">
                  <c:v>3.7629000000000001</c:v>
                </c:pt>
                <c:pt idx="2263">
                  <c:v>3.7677299999999998</c:v>
                </c:pt>
                <c:pt idx="2264">
                  <c:v>3.7725599999999999</c:v>
                </c:pt>
                <c:pt idx="2265">
                  <c:v>3.77739</c:v>
                </c:pt>
                <c:pt idx="2266">
                  <c:v>3.7822200000000001</c:v>
                </c:pt>
                <c:pt idx="2267">
                  <c:v>3.7870499999999998</c:v>
                </c:pt>
                <c:pt idx="2268">
                  <c:v>3.7918799999999999</c:v>
                </c:pt>
                <c:pt idx="2269">
                  <c:v>3.79671</c:v>
                </c:pt>
                <c:pt idx="2270">
                  <c:v>3.8015400000000001</c:v>
                </c:pt>
                <c:pt idx="2271">
                  <c:v>3.8063699999999998</c:v>
                </c:pt>
                <c:pt idx="2272">
                  <c:v>3.8111999999999999</c:v>
                </c:pt>
                <c:pt idx="2273">
                  <c:v>3.81603</c:v>
                </c:pt>
                <c:pt idx="2274">
                  <c:v>3.8208600000000001</c:v>
                </c:pt>
                <c:pt idx="2275">
                  <c:v>3.8256899999999998</c:v>
                </c:pt>
                <c:pt idx="2276">
                  <c:v>3.8305199999999999</c:v>
                </c:pt>
                <c:pt idx="2277">
                  <c:v>3.83535</c:v>
                </c:pt>
                <c:pt idx="2278">
                  <c:v>3.8401800000000001</c:v>
                </c:pt>
                <c:pt idx="2279">
                  <c:v>3.8450099999999998</c:v>
                </c:pt>
                <c:pt idx="2280">
                  <c:v>3.8498399999999999</c:v>
                </c:pt>
                <c:pt idx="2281">
                  <c:v>3.85467</c:v>
                </c:pt>
                <c:pt idx="2282">
                  <c:v>3.8595100000000002</c:v>
                </c:pt>
                <c:pt idx="2283">
                  <c:v>3.8643399999999999</c:v>
                </c:pt>
                <c:pt idx="2284">
                  <c:v>3.86917</c:v>
                </c:pt>
                <c:pt idx="2285">
                  <c:v>3.8740000000000001</c:v>
                </c:pt>
                <c:pt idx="2286">
                  <c:v>3.8788299999999998</c:v>
                </c:pt>
                <c:pt idx="2287">
                  <c:v>3.8836599999999999</c:v>
                </c:pt>
                <c:pt idx="2288">
                  <c:v>3.88849</c:v>
                </c:pt>
                <c:pt idx="2289">
                  <c:v>3.8933200000000001</c:v>
                </c:pt>
                <c:pt idx="2290">
                  <c:v>3.8981499999999998</c:v>
                </c:pt>
                <c:pt idx="2291">
                  <c:v>3.9029799999999999</c:v>
                </c:pt>
                <c:pt idx="2292">
                  <c:v>3.90781</c:v>
                </c:pt>
                <c:pt idx="2293">
                  <c:v>3.9126400000000001</c:v>
                </c:pt>
                <c:pt idx="2294">
                  <c:v>3.9174699999999998</c:v>
                </c:pt>
                <c:pt idx="2295">
                  <c:v>3.9222999999999999</c:v>
                </c:pt>
                <c:pt idx="2296">
                  <c:v>3.92713</c:v>
                </c:pt>
                <c:pt idx="2297">
                  <c:v>3.9319600000000001</c:v>
                </c:pt>
                <c:pt idx="2298">
                  <c:v>3.9367899999999998</c:v>
                </c:pt>
                <c:pt idx="2299">
                  <c:v>3.9416199999999999</c:v>
                </c:pt>
                <c:pt idx="2300">
                  <c:v>3.94645</c:v>
                </c:pt>
                <c:pt idx="2301">
                  <c:v>3.9512800000000001</c:v>
                </c:pt>
                <c:pt idx="2302">
                  <c:v>3.9561099999999998</c:v>
                </c:pt>
                <c:pt idx="2303">
                  <c:v>3.9609399999999999</c:v>
                </c:pt>
                <c:pt idx="2304">
                  <c:v>3.96577</c:v>
                </c:pt>
                <c:pt idx="2305">
                  <c:v>3.9706100000000002</c:v>
                </c:pt>
                <c:pt idx="2306">
                  <c:v>3.9754399999999999</c:v>
                </c:pt>
                <c:pt idx="2307">
                  <c:v>3.98027</c:v>
                </c:pt>
                <c:pt idx="2308">
                  <c:v>3.9851000000000001</c:v>
                </c:pt>
                <c:pt idx="2309">
                  <c:v>3.9899300000000002</c:v>
                </c:pt>
                <c:pt idx="2310">
                  <c:v>3.9947599999999999</c:v>
                </c:pt>
                <c:pt idx="2311">
                  <c:v>3.99959</c:v>
                </c:pt>
                <c:pt idx="2312">
                  <c:v>4.0044199999999996</c:v>
                </c:pt>
                <c:pt idx="2313">
                  <c:v>4.0092499999999998</c:v>
                </c:pt>
                <c:pt idx="2314">
                  <c:v>4.0140799999999999</c:v>
                </c:pt>
                <c:pt idx="2315">
                  <c:v>4.01891</c:v>
                </c:pt>
                <c:pt idx="2316">
                  <c:v>4.0237400000000001</c:v>
                </c:pt>
                <c:pt idx="2317">
                  <c:v>4.0285700000000002</c:v>
                </c:pt>
                <c:pt idx="2318">
                  <c:v>4.0334000000000003</c:v>
                </c:pt>
                <c:pt idx="2319">
                  <c:v>4.0382300000000004</c:v>
                </c:pt>
                <c:pt idx="2320">
                  <c:v>4.0430599999999997</c:v>
                </c:pt>
                <c:pt idx="2321">
                  <c:v>4.0478899999999998</c:v>
                </c:pt>
                <c:pt idx="2322">
                  <c:v>4.0527199999999999</c:v>
                </c:pt>
                <c:pt idx="2323">
                  <c:v>4.05755</c:v>
                </c:pt>
                <c:pt idx="2324">
                  <c:v>4.0623800000000001</c:v>
                </c:pt>
                <c:pt idx="2325">
                  <c:v>4.0672100000000002</c:v>
                </c:pt>
                <c:pt idx="2326">
                  <c:v>4.0720400000000003</c:v>
                </c:pt>
                <c:pt idx="2327">
                  <c:v>4.0768700000000004</c:v>
                </c:pt>
                <c:pt idx="2328">
                  <c:v>4.0816999999999997</c:v>
                </c:pt>
                <c:pt idx="2329">
                  <c:v>4.0865400000000003</c:v>
                </c:pt>
                <c:pt idx="2330">
                  <c:v>4.0913700000000004</c:v>
                </c:pt>
                <c:pt idx="2331">
                  <c:v>4.0961999999999996</c:v>
                </c:pt>
                <c:pt idx="2332">
                  <c:v>4.1010299999999997</c:v>
                </c:pt>
                <c:pt idx="2333">
                  <c:v>4.1058599999999998</c:v>
                </c:pt>
                <c:pt idx="2334">
                  <c:v>4.11069</c:v>
                </c:pt>
                <c:pt idx="2335">
                  <c:v>4.1155200000000001</c:v>
                </c:pt>
                <c:pt idx="2336">
                  <c:v>4.1203500000000002</c:v>
                </c:pt>
                <c:pt idx="2337">
                  <c:v>4.1251800000000003</c:v>
                </c:pt>
                <c:pt idx="2338">
                  <c:v>4.1300100000000004</c:v>
                </c:pt>
                <c:pt idx="2339">
                  <c:v>4.1348399999999996</c:v>
                </c:pt>
                <c:pt idx="2340">
                  <c:v>4.1396699999999997</c:v>
                </c:pt>
                <c:pt idx="2341">
                  <c:v>4.1444999999999999</c:v>
                </c:pt>
                <c:pt idx="2342">
                  <c:v>4.14933</c:v>
                </c:pt>
                <c:pt idx="2343">
                  <c:v>4.1541600000000001</c:v>
                </c:pt>
                <c:pt idx="2344">
                  <c:v>4.1589900000000002</c:v>
                </c:pt>
                <c:pt idx="2345">
                  <c:v>4.1638200000000003</c:v>
                </c:pt>
                <c:pt idx="2346">
                  <c:v>4.1686500000000004</c:v>
                </c:pt>
                <c:pt idx="2347">
                  <c:v>4.1734799999999996</c:v>
                </c:pt>
                <c:pt idx="2348">
                  <c:v>4.1783099999999997</c:v>
                </c:pt>
                <c:pt idx="2349">
                  <c:v>4.1831399999999999</c:v>
                </c:pt>
                <c:pt idx="2350">
                  <c:v>4.18797</c:v>
                </c:pt>
                <c:pt idx="2351">
                  <c:v>4.1928000000000001</c:v>
                </c:pt>
                <c:pt idx="2352">
                  <c:v>4.1976300000000002</c:v>
                </c:pt>
                <c:pt idx="2353">
                  <c:v>4.2024699999999999</c:v>
                </c:pt>
                <c:pt idx="2354">
                  <c:v>4.2073</c:v>
                </c:pt>
                <c:pt idx="2355">
                  <c:v>4.2121300000000002</c:v>
                </c:pt>
                <c:pt idx="2356">
                  <c:v>4.2169600000000003</c:v>
                </c:pt>
                <c:pt idx="2357">
                  <c:v>4.2217900000000004</c:v>
                </c:pt>
                <c:pt idx="2358">
                  <c:v>4.2266199999999996</c:v>
                </c:pt>
                <c:pt idx="2359">
                  <c:v>4.2314499999999997</c:v>
                </c:pt>
                <c:pt idx="2360">
                  <c:v>4.2362799999999998</c:v>
                </c:pt>
                <c:pt idx="2361">
                  <c:v>4.2411099999999999</c:v>
                </c:pt>
                <c:pt idx="2362">
                  <c:v>4.2459399999999992</c:v>
                </c:pt>
                <c:pt idx="2363">
                  <c:v>4.2507700000000002</c:v>
                </c:pt>
                <c:pt idx="2364">
                  <c:v>4.2556000000000003</c:v>
                </c:pt>
                <c:pt idx="2365">
                  <c:v>4.2604300000000004</c:v>
                </c:pt>
                <c:pt idx="2366">
                  <c:v>4.2652599999999996</c:v>
                </c:pt>
                <c:pt idx="2367">
                  <c:v>4.2700899999999997</c:v>
                </c:pt>
                <c:pt idx="2368">
                  <c:v>4.2749199999999998</c:v>
                </c:pt>
                <c:pt idx="2369">
                  <c:v>4.2797499999999999</c:v>
                </c:pt>
                <c:pt idx="2370">
                  <c:v>4.2845800000000001</c:v>
                </c:pt>
                <c:pt idx="2371">
                  <c:v>4.2894100000000002</c:v>
                </c:pt>
                <c:pt idx="2372">
                  <c:v>4.2942400000000003</c:v>
                </c:pt>
                <c:pt idx="2373">
                  <c:v>4.2990700000000004</c:v>
                </c:pt>
                <c:pt idx="2374">
                  <c:v>4.3038999999999996</c:v>
                </c:pt>
                <c:pt idx="2375">
                  <c:v>4.3087299999999997</c:v>
                </c:pt>
                <c:pt idx="2376">
                  <c:v>4.3135599999999998</c:v>
                </c:pt>
                <c:pt idx="2377">
                  <c:v>4.3183999999999996</c:v>
                </c:pt>
                <c:pt idx="2378">
                  <c:v>4.3232299999999997</c:v>
                </c:pt>
                <c:pt idx="2379">
                  <c:v>4.3280599999999998</c:v>
                </c:pt>
                <c:pt idx="2380">
                  <c:v>4.3328899999999999</c:v>
                </c:pt>
                <c:pt idx="2381">
                  <c:v>4.33772</c:v>
                </c:pt>
                <c:pt idx="2382">
                  <c:v>4.3425500000000001</c:v>
                </c:pt>
                <c:pt idx="2383">
                  <c:v>4.3473800000000002</c:v>
                </c:pt>
                <c:pt idx="2384">
                  <c:v>4.3522100000000004</c:v>
                </c:pt>
                <c:pt idx="2385">
                  <c:v>4.3570399999999996</c:v>
                </c:pt>
                <c:pt idx="2386">
                  <c:v>4.3618699999999997</c:v>
                </c:pt>
                <c:pt idx="2387">
                  <c:v>4.3666999999999998</c:v>
                </c:pt>
                <c:pt idx="2388">
                  <c:v>4.3715299999999999</c:v>
                </c:pt>
                <c:pt idx="2389">
                  <c:v>4.37636</c:v>
                </c:pt>
                <c:pt idx="2390">
                  <c:v>4.3811900000000001</c:v>
                </c:pt>
                <c:pt idx="2391">
                  <c:v>4.3860200000000003</c:v>
                </c:pt>
                <c:pt idx="2392">
                  <c:v>4.3908500000000004</c:v>
                </c:pt>
                <c:pt idx="2393">
                  <c:v>4.3956799999999996</c:v>
                </c:pt>
                <c:pt idx="2394">
                  <c:v>4.4005099999999997</c:v>
                </c:pt>
                <c:pt idx="2395">
                  <c:v>4.4053399999999998</c:v>
                </c:pt>
                <c:pt idx="2396">
                  <c:v>4.4101699999999999</c:v>
                </c:pt>
                <c:pt idx="2397">
                  <c:v>4.415</c:v>
                </c:pt>
                <c:pt idx="2398">
                  <c:v>4.4198300000000001</c:v>
                </c:pt>
                <c:pt idx="2399">
                  <c:v>4.4246600000000003</c:v>
                </c:pt>
                <c:pt idx="2400">
                  <c:v>4.4294900000000004</c:v>
                </c:pt>
                <c:pt idx="2401">
                  <c:v>4.4343300000000001</c:v>
                </c:pt>
                <c:pt idx="2402">
                  <c:v>4.4391600000000002</c:v>
                </c:pt>
                <c:pt idx="2403">
                  <c:v>4.4439900000000003</c:v>
                </c:pt>
                <c:pt idx="2404">
                  <c:v>4.4488200000000004</c:v>
                </c:pt>
                <c:pt idx="2405">
                  <c:v>4.4536499999999997</c:v>
                </c:pt>
                <c:pt idx="2406">
                  <c:v>4.4584799999999998</c:v>
                </c:pt>
                <c:pt idx="2407">
                  <c:v>4.4633099999999999</c:v>
                </c:pt>
                <c:pt idx="2408">
                  <c:v>4.46814</c:v>
                </c:pt>
                <c:pt idx="2409">
                  <c:v>4.4729700000000001</c:v>
                </c:pt>
                <c:pt idx="2410">
                  <c:v>4.4778000000000002</c:v>
                </c:pt>
                <c:pt idx="2411">
                  <c:v>4.4826300000000003</c:v>
                </c:pt>
                <c:pt idx="2412">
                  <c:v>4.4874599999999996</c:v>
                </c:pt>
                <c:pt idx="2413">
                  <c:v>4.4922899999999997</c:v>
                </c:pt>
                <c:pt idx="2414">
                  <c:v>4.4971199999999998</c:v>
                </c:pt>
                <c:pt idx="2415">
                  <c:v>4.5019499999999999</c:v>
                </c:pt>
                <c:pt idx="2416">
                  <c:v>4.50678</c:v>
                </c:pt>
                <c:pt idx="2417">
                  <c:v>4.5116099999999992</c:v>
                </c:pt>
                <c:pt idx="2418">
                  <c:v>4.5164400000000002</c:v>
                </c:pt>
                <c:pt idx="2419">
                  <c:v>4.5212700000000003</c:v>
                </c:pt>
                <c:pt idx="2420">
                  <c:v>4.5260999999999996</c:v>
                </c:pt>
                <c:pt idx="2421">
                  <c:v>4.5309299999999997</c:v>
                </c:pt>
                <c:pt idx="2422">
                  <c:v>4.5357599999999998</c:v>
                </c:pt>
                <c:pt idx="2423">
                  <c:v>4.5405899999999999</c:v>
                </c:pt>
                <c:pt idx="2424">
                  <c:v>4.54542</c:v>
                </c:pt>
                <c:pt idx="2425">
                  <c:v>4.5502599999999997</c:v>
                </c:pt>
                <c:pt idx="2426">
                  <c:v>4.5550899999999999</c:v>
                </c:pt>
                <c:pt idx="2427">
                  <c:v>4.55992</c:v>
                </c:pt>
                <c:pt idx="2428">
                  <c:v>4.5647500000000001</c:v>
                </c:pt>
                <c:pt idx="2429">
                  <c:v>4.5695800000000002</c:v>
                </c:pt>
                <c:pt idx="2430">
                  <c:v>4.5744099999999994</c:v>
                </c:pt>
                <c:pt idx="2431">
                  <c:v>4.5792400000000004</c:v>
                </c:pt>
                <c:pt idx="2432">
                  <c:v>4.5840699999999996</c:v>
                </c:pt>
                <c:pt idx="2433">
                  <c:v>4.5888999999999998</c:v>
                </c:pt>
                <c:pt idx="2434">
                  <c:v>4.5937299999999999</c:v>
                </c:pt>
                <c:pt idx="2435">
                  <c:v>4.59856</c:v>
                </c:pt>
                <c:pt idx="2436">
                  <c:v>4.6033900000000001</c:v>
                </c:pt>
                <c:pt idx="2437">
                  <c:v>4.6082200000000002</c:v>
                </c:pt>
                <c:pt idx="2438">
                  <c:v>4.6130500000000003</c:v>
                </c:pt>
                <c:pt idx="2439">
                  <c:v>4.6178800000000004</c:v>
                </c:pt>
                <c:pt idx="2440">
                  <c:v>4.6227099999999997</c:v>
                </c:pt>
                <c:pt idx="2441">
                  <c:v>4.6275399999999998</c:v>
                </c:pt>
                <c:pt idx="2442">
                  <c:v>4.6323699999999999</c:v>
                </c:pt>
                <c:pt idx="2443">
                  <c:v>4.6372</c:v>
                </c:pt>
                <c:pt idx="2444">
                  <c:v>4.6420300000000001</c:v>
                </c:pt>
                <c:pt idx="2445">
                  <c:v>4.6468600000000002</c:v>
                </c:pt>
                <c:pt idx="2446">
                  <c:v>4.6516900000000003</c:v>
                </c:pt>
                <c:pt idx="2447">
                  <c:v>4.6565200000000004</c:v>
                </c:pt>
                <c:pt idx="2448">
                  <c:v>4.6613600000000002</c:v>
                </c:pt>
                <c:pt idx="2449">
                  <c:v>4.6661900000000003</c:v>
                </c:pt>
                <c:pt idx="2450">
                  <c:v>4.6710200000000004</c:v>
                </c:pt>
                <c:pt idx="2451">
                  <c:v>4.6758499999999996</c:v>
                </c:pt>
                <c:pt idx="2452">
                  <c:v>4.6806799999999997</c:v>
                </c:pt>
                <c:pt idx="2453">
                  <c:v>4.6855099999999998</c:v>
                </c:pt>
                <c:pt idx="2454">
                  <c:v>4.69034</c:v>
                </c:pt>
                <c:pt idx="2455">
                  <c:v>4.6951700000000001</c:v>
                </c:pt>
                <c:pt idx="2456">
                  <c:v>4.7</c:v>
                </c:pt>
                <c:pt idx="2457">
                  <c:v>4.7048300000000003</c:v>
                </c:pt>
                <c:pt idx="2458">
                  <c:v>4.7096600000000004</c:v>
                </c:pt>
                <c:pt idx="2459">
                  <c:v>4.7144899999999996</c:v>
                </c:pt>
                <c:pt idx="2460">
                  <c:v>4.7193199999999997</c:v>
                </c:pt>
                <c:pt idx="2461">
                  <c:v>4.7241499999999998</c:v>
                </c:pt>
                <c:pt idx="2462">
                  <c:v>4.72898</c:v>
                </c:pt>
                <c:pt idx="2463">
                  <c:v>4.7338100000000001</c:v>
                </c:pt>
                <c:pt idx="2464">
                  <c:v>4.7386400000000002</c:v>
                </c:pt>
                <c:pt idx="2465">
                  <c:v>4.7434700000000003</c:v>
                </c:pt>
                <c:pt idx="2466">
                  <c:v>4.7483000000000004</c:v>
                </c:pt>
                <c:pt idx="2467">
                  <c:v>4.7531299999999996</c:v>
                </c:pt>
                <c:pt idx="2468">
                  <c:v>4.7579599999999997</c:v>
                </c:pt>
                <c:pt idx="2469">
                  <c:v>4.7627899999999999</c:v>
                </c:pt>
                <c:pt idx="2470">
                  <c:v>4.76762</c:v>
                </c:pt>
                <c:pt idx="2471">
                  <c:v>4.7724500000000001</c:v>
                </c:pt>
                <c:pt idx="2472">
                  <c:v>4.7772899999999998</c:v>
                </c:pt>
                <c:pt idx="2473">
                  <c:v>4.7821199999999999</c:v>
                </c:pt>
                <c:pt idx="2474">
                  <c:v>4.78695</c:v>
                </c:pt>
                <c:pt idx="2475">
                  <c:v>4.7917800000000002</c:v>
                </c:pt>
                <c:pt idx="2476">
                  <c:v>4.7966100000000003</c:v>
                </c:pt>
                <c:pt idx="2477">
                  <c:v>4.8014400000000004</c:v>
                </c:pt>
                <c:pt idx="2478">
                  <c:v>4.8062699999999996</c:v>
                </c:pt>
                <c:pt idx="2479">
                  <c:v>4.8110999999999997</c:v>
                </c:pt>
                <c:pt idx="2480">
                  <c:v>4.8159299999999998</c:v>
                </c:pt>
                <c:pt idx="2481">
                  <c:v>4.8207599999999999</c:v>
                </c:pt>
                <c:pt idx="2482">
                  <c:v>4.82559</c:v>
                </c:pt>
                <c:pt idx="2483">
                  <c:v>4.8304200000000002</c:v>
                </c:pt>
                <c:pt idx="2484">
                  <c:v>4.8352500000000003</c:v>
                </c:pt>
                <c:pt idx="2485">
                  <c:v>4.8400799999999995</c:v>
                </c:pt>
                <c:pt idx="2486">
                  <c:v>4.8449099999999996</c:v>
                </c:pt>
                <c:pt idx="2487">
                  <c:v>4.8497399999999997</c:v>
                </c:pt>
                <c:pt idx="2488">
                  <c:v>4.8545699999999998</c:v>
                </c:pt>
                <c:pt idx="2489">
                  <c:v>4.8593999999999999</c:v>
                </c:pt>
                <c:pt idx="2490">
                  <c:v>4.8642300000000001</c:v>
                </c:pt>
                <c:pt idx="2491">
                  <c:v>4.8690600000000002</c:v>
                </c:pt>
                <c:pt idx="2492">
                  <c:v>4.8738900000000003</c:v>
                </c:pt>
                <c:pt idx="2493">
                  <c:v>4.8787200000000004</c:v>
                </c:pt>
                <c:pt idx="2494">
                  <c:v>4.8835499999999996</c:v>
                </c:pt>
                <c:pt idx="2495">
                  <c:v>4.8883799999999997</c:v>
                </c:pt>
                <c:pt idx="2496">
                  <c:v>4.8932200000000003</c:v>
                </c:pt>
                <c:pt idx="2497">
                  <c:v>4.8980499999999996</c:v>
                </c:pt>
                <c:pt idx="2498">
                  <c:v>4.9028799999999997</c:v>
                </c:pt>
                <c:pt idx="2499">
                  <c:v>4.9077099999999998</c:v>
                </c:pt>
                <c:pt idx="2500">
                  <c:v>4.9125399999999999</c:v>
                </c:pt>
                <c:pt idx="2501">
                  <c:v>4.91737</c:v>
                </c:pt>
                <c:pt idx="2502">
                  <c:v>4.9222000000000001</c:v>
                </c:pt>
                <c:pt idx="2503">
                  <c:v>4.9270300000000002</c:v>
                </c:pt>
                <c:pt idx="2504">
                  <c:v>4.9318600000000004</c:v>
                </c:pt>
                <c:pt idx="2505">
                  <c:v>4.9366899999999996</c:v>
                </c:pt>
                <c:pt idx="2506">
                  <c:v>4.9415199999999997</c:v>
                </c:pt>
                <c:pt idx="2507">
                  <c:v>4.9463499999999998</c:v>
                </c:pt>
                <c:pt idx="2508">
                  <c:v>4.9511799999999999</c:v>
                </c:pt>
                <c:pt idx="2509">
                  <c:v>4.95601</c:v>
                </c:pt>
                <c:pt idx="2510">
                  <c:v>4.9608400000000001</c:v>
                </c:pt>
                <c:pt idx="2511">
                  <c:v>4.9656700000000003</c:v>
                </c:pt>
                <c:pt idx="2512">
                  <c:v>4.9705000000000004</c:v>
                </c:pt>
                <c:pt idx="2513">
                  <c:v>4.9753299999999996</c:v>
                </c:pt>
                <c:pt idx="2514">
                  <c:v>4.9801599999999997</c:v>
                </c:pt>
                <c:pt idx="2515">
                  <c:v>4.9849899999999998</c:v>
                </c:pt>
                <c:pt idx="2516">
                  <c:v>4.9898199999999999</c:v>
                </c:pt>
                <c:pt idx="2517">
                  <c:v>4.99465</c:v>
                </c:pt>
                <c:pt idx="2518">
                  <c:v>4.9994800000000001</c:v>
                </c:pt>
                <c:pt idx="2519">
                  <c:v>5.0043100000000003</c:v>
                </c:pt>
                <c:pt idx="2520">
                  <c:v>5.00915</c:v>
                </c:pt>
                <c:pt idx="2521">
                  <c:v>5.0139800000000001</c:v>
                </c:pt>
                <c:pt idx="2522">
                  <c:v>5.0188100000000002</c:v>
                </c:pt>
                <c:pt idx="2523">
                  <c:v>5.0236400000000003</c:v>
                </c:pt>
                <c:pt idx="2524">
                  <c:v>5.0284700000000004</c:v>
                </c:pt>
                <c:pt idx="2525">
                  <c:v>5.0332999999999997</c:v>
                </c:pt>
                <c:pt idx="2526">
                  <c:v>5.0381299999999998</c:v>
                </c:pt>
                <c:pt idx="2527">
                  <c:v>5.0429599999999999</c:v>
                </c:pt>
                <c:pt idx="2528">
                  <c:v>5.04779</c:v>
                </c:pt>
                <c:pt idx="2529">
                  <c:v>5.0526200000000001</c:v>
                </c:pt>
                <c:pt idx="2530">
                  <c:v>5.0574500000000002</c:v>
                </c:pt>
                <c:pt idx="2531">
                  <c:v>5.0622800000000003</c:v>
                </c:pt>
                <c:pt idx="2532">
                  <c:v>5.0671099999999996</c:v>
                </c:pt>
                <c:pt idx="2533">
                  <c:v>5.0719399999999997</c:v>
                </c:pt>
                <c:pt idx="2534">
                  <c:v>5.0767699999999998</c:v>
                </c:pt>
                <c:pt idx="2535">
                  <c:v>5.0815999999999999</c:v>
                </c:pt>
                <c:pt idx="2536">
                  <c:v>5.08643</c:v>
                </c:pt>
                <c:pt idx="2537">
                  <c:v>5.0912600000000001</c:v>
                </c:pt>
                <c:pt idx="2538">
                  <c:v>5.0960900000000002</c:v>
                </c:pt>
                <c:pt idx="2539">
                  <c:v>5.1009200000000003</c:v>
                </c:pt>
                <c:pt idx="2540">
                  <c:v>5.1057499999999996</c:v>
                </c:pt>
                <c:pt idx="2541">
                  <c:v>5.1105799999999997</c:v>
                </c:pt>
                <c:pt idx="2542">
                  <c:v>5.1154099999999998</c:v>
                </c:pt>
                <c:pt idx="2543">
                  <c:v>5.1202399999999999</c:v>
                </c:pt>
                <c:pt idx="2544">
                  <c:v>5.1250799999999996</c:v>
                </c:pt>
                <c:pt idx="2545">
                  <c:v>5.1299099999999997</c:v>
                </c:pt>
                <c:pt idx="2546">
                  <c:v>5.1347399999999999</c:v>
                </c:pt>
                <c:pt idx="2547">
                  <c:v>5.13957</c:v>
                </c:pt>
                <c:pt idx="2548">
                  <c:v>5.1443999999999992</c:v>
                </c:pt>
                <c:pt idx="2549">
                  <c:v>5.1492300000000002</c:v>
                </c:pt>
                <c:pt idx="2550">
                  <c:v>5.1540600000000003</c:v>
                </c:pt>
                <c:pt idx="2551">
                  <c:v>5.1588900000000004</c:v>
                </c:pt>
                <c:pt idx="2552">
                  <c:v>5.1637199999999996</c:v>
                </c:pt>
                <c:pt idx="2553">
                  <c:v>5.1685499999999998</c:v>
                </c:pt>
                <c:pt idx="2554">
                  <c:v>5.1733799999999999</c:v>
                </c:pt>
                <c:pt idx="2555">
                  <c:v>5.17821</c:v>
                </c:pt>
                <c:pt idx="2556">
                  <c:v>5.1830400000000001</c:v>
                </c:pt>
                <c:pt idx="2557">
                  <c:v>5.1878700000000002</c:v>
                </c:pt>
                <c:pt idx="2558">
                  <c:v>5.1927000000000003</c:v>
                </c:pt>
                <c:pt idx="2559">
                  <c:v>5.1975300000000004</c:v>
                </c:pt>
                <c:pt idx="2560">
                  <c:v>5.2023599999999997</c:v>
                </c:pt>
                <c:pt idx="2561">
                  <c:v>5.2071899999999998</c:v>
                </c:pt>
                <c:pt idx="2562">
                  <c:v>5.2120199999999999</c:v>
                </c:pt>
                <c:pt idx="2563">
                  <c:v>5.21685</c:v>
                </c:pt>
                <c:pt idx="2564">
                  <c:v>5.2216800000000001</c:v>
                </c:pt>
                <c:pt idx="2565">
                  <c:v>5.2265100000000002</c:v>
                </c:pt>
                <c:pt idx="2566">
                  <c:v>5.2313400000000003</c:v>
                </c:pt>
                <c:pt idx="2567">
                  <c:v>5.2361700000000004</c:v>
                </c:pt>
                <c:pt idx="2568">
                  <c:v>5.2410100000000002</c:v>
                </c:pt>
                <c:pt idx="2569">
                  <c:v>5.2458400000000003</c:v>
                </c:pt>
                <c:pt idx="2570">
                  <c:v>5.2506700000000004</c:v>
                </c:pt>
                <c:pt idx="2571">
                  <c:v>5.2554999999999996</c:v>
                </c:pt>
                <c:pt idx="2572">
                  <c:v>5.2603299999999997</c:v>
                </c:pt>
                <c:pt idx="2573">
                  <c:v>5.2651599999999998</c:v>
                </c:pt>
                <c:pt idx="2574">
                  <c:v>5.26999</c:v>
                </c:pt>
                <c:pt idx="2575">
                  <c:v>5.2748200000000001</c:v>
                </c:pt>
                <c:pt idx="2576">
                  <c:v>5.2796500000000002</c:v>
                </c:pt>
                <c:pt idx="2577">
                  <c:v>5.2844800000000003</c:v>
                </c:pt>
                <c:pt idx="2578">
                  <c:v>5.2893100000000004</c:v>
                </c:pt>
                <c:pt idx="2579">
                  <c:v>5.2941399999999996</c:v>
                </c:pt>
                <c:pt idx="2580">
                  <c:v>5.2989699999999997</c:v>
                </c:pt>
                <c:pt idx="2581">
                  <c:v>5.3037999999999998</c:v>
                </c:pt>
                <c:pt idx="2582">
                  <c:v>5.30863</c:v>
                </c:pt>
                <c:pt idx="2583">
                  <c:v>5.3134600000000001</c:v>
                </c:pt>
                <c:pt idx="2584">
                  <c:v>5.3182900000000002</c:v>
                </c:pt>
                <c:pt idx="2585">
                  <c:v>5.3231200000000003</c:v>
                </c:pt>
                <c:pt idx="2586">
                  <c:v>5.3279500000000004</c:v>
                </c:pt>
                <c:pt idx="2587">
                  <c:v>5.3327799999999996</c:v>
                </c:pt>
                <c:pt idx="2588">
                  <c:v>5.3376099999999997</c:v>
                </c:pt>
                <c:pt idx="2589">
                  <c:v>5.3424399999999999</c:v>
                </c:pt>
                <c:pt idx="2590">
                  <c:v>5.34727</c:v>
                </c:pt>
                <c:pt idx="2591">
                  <c:v>5.3521099999999997</c:v>
                </c:pt>
                <c:pt idx="2592">
                  <c:v>5.3569399999999998</c:v>
                </c:pt>
                <c:pt idx="2593">
                  <c:v>5.3617699999999999</c:v>
                </c:pt>
                <c:pt idx="2594">
                  <c:v>5.3666</c:v>
                </c:pt>
                <c:pt idx="2595">
                  <c:v>5.3714300000000001</c:v>
                </c:pt>
                <c:pt idx="2596">
                  <c:v>5.3762600000000003</c:v>
                </c:pt>
                <c:pt idx="2597">
                  <c:v>5.3810900000000004</c:v>
                </c:pt>
                <c:pt idx="2598">
                  <c:v>5.3859199999999996</c:v>
                </c:pt>
                <c:pt idx="2599">
                  <c:v>5.3907499999999997</c:v>
                </c:pt>
                <c:pt idx="2600">
                  <c:v>5.3955799999999998</c:v>
                </c:pt>
                <c:pt idx="2601">
                  <c:v>5.4004099999999999</c:v>
                </c:pt>
                <c:pt idx="2602">
                  <c:v>5.40524</c:v>
                </c:pt>
                <c:pt idx="2603">
                  <c:v>5.4100699999999993</c:v>
                </c:pt>
                <c:pt idx="2604">
                  <c:v>5.4149000000000003</c:v>
                </c:pt>
                <c:pt idx="2605">
                  <c:v>5.4197300000000004</c:v>
                </c:pt>
                <c:pt idx="2606">
                  <c:v>5.4245599999999996</c:v>
                </c:pt>
                <c:pt idx="2607">
                  <c:v>5.4293899999999997</c:v>
                </c:pt>
                <c:pt idx="2608">
                  <c:v>5.4342199999999998</c:v>
                </c:pt>
                <c:pt idx="2609">
                  <c:v>5.4390499999999999</c:v>
                </c:pt>
                <c:pt idx="2610">
                  <c:v>5.4438800000000001</c:v>
                </c:pt>
                <c:pt idx="2611">
                  <c:v>5.4487100000000002</c:v>
                </c:pt>
                <c:pt idx="2612">
                  <c:v>5.4535400000000003</c:v>
                </c:pt>
                <c:pt idx="2613">
                  <c:v>5.4583700000000004</c:v>
                </c:pt>
                <c:pt idx="2614">
                  <c:v>5.4631999999999996</c:v>
                </c:pt>
                <c:pt idx="2615">
                  <c:v>5.4680400000000002</c:v>
                </c:pt>
                <c:pt idx="2616">
                  <c:v>5.4728700000000012</c:v>
                </c:pt>
                <c:pt idx="2617">
                  <c:v>5.4776999999999996</c:v>
                </c:pt>
                <c:pt idx="2618">
                  <c:v>5.4825299999999997</c:v>
                </c:pt>
                <c:pt idx="2619">
                  <c:v>5.4873599999999998</c:v>
                </c:pt>
                <c:pt idx="2620">
                  <c:v>5.4921899999999999</c:v>
                </c:pt>
                <c:pt idx="2621">
                  <c:v>5.49702</c:v>
                </c:pt>
                <c:pt idx="2622">
                  <c:v>5.5018500000000001</c:v>
                </c:pt>
                <c:pt idx="2623">
                  <c:v>5.5066800000000002</c:v>
                </c:pt>
                <c:pt idx="2624">
                  <c:v>5.5115100000000004</c:v>
                </c:pt>
                <c:pt idx="2625">
                  <c:v>5.5163399999999996</c:v>
                </c:pt>
                <c:pt idx="2626">
                  <c:v>5.5211699999999997</c:v>
                </c:pt>
                <c:pt idx="2627">
                  <c:v>5.5259999999999998</c:v>
                </c:pt>
                <c:pt idx="2628">
                  <c:v>5.5308299999999999</c:v>
                </c:pt>
                <c:pt idx="2629">
                  <c:v>5.53566</c:v>
                </c:pt>
                <c:pt idx="2630">
                  <c:v>5.5404900000000001</c:v>
                </c:pt>
                <c:pt idx="2631">
                  <c:v>5.5453200000000002</c:v>
                </c:pt>
                <c:pt idx="2632">
                  <c:v>5.5501500000000004</c:v>
                </c:pt>
                <c:pt idx="2633">
                  <c:v>5.5549799999999996</c:v>
                </c:pt>
                <c:pt idx="2634">
                  <c:v>5.5598099999999997</c:v>
                </c:pt>
                <c:pt idx="2635">
                  <c:v>5.5646399999999998</c:v>
                </c:pt>
                <c:pt idx="2636">
                  <c:v>5.5694699999999999</c:v>
                </c:pt>
                <c:pt idx="2637">
                  <c:v>5.5743</c:v>
                </c:pt>
                <c:pt idx="2638">
                  <c:v>5.5791300000000001</c:v>
                </c:pt>
                <c:pt idx="2639">
                  <c:v>5.5839699999999999</c:v>
                </c:pt>
                <c:pt idx="2640">
                  <c:v>5.5888</c:v>
                </c:pt>
                <c:pt idx="2641">
                  <c:v>5.5936300000000001</c:v>
                </c:pt>
                <c:pt idx="2642">
                  <c:v>5.5984600000000002</c:v>
                </c:pt>
                <c:pt idx="2643">
                  <c:v>5.6032900000000003</c:v>
                </c:pt>
                <c:pt idx="2644">
                  <c:v>5.6081200000000004</c:v>
                </c:pt>
                <c:pt idx="2645">
                  <c:v>5.6129499999999997</c:v>
                </c:pt>
                <c:pt idx="2646">
                  <c:v>5.6177799999999998</c:v>
                </c:pt>
                <c:pt idx="2647">
                  <c:v>5.6226099999999999</c:v>
                </c:pt>
                <c:pt idx="2648">
                  <c:v>5.62744</c:v>
                </c:pt>
                <c:pt idx="2649">
                  <c:v>5.6322700000000001</c:v>
                </c:pt>
                <c:pt idx="2650">
                  <c:v>5.6371000000000002</c:v>
                </c:pt>
                <c:pt idx="2651">
                  <c:v>5.6419300000000003</c:v>
                </c:pt>
                <c:pt idx="2652">
                  <c:v>5.6467599999999996</c:v>
                </c:pt>
                <c:pt idx="2653">
                  <c:v>5.6515899999999997</c:v>
                </c:pt>
                <c:pt idx="2654">
                  <c:v>5.6564199999999998</c:v>
                </c:pt>
                <c:pt idx="2655">
                  <c:v>5.6612499999999999</c:v>
                </c:pt>
                <c:pt idx="2656">
                  <c:v>5.66608</c:v>
                </c:pt>
                <c:pt idx="2657">
                  <c:v>5.6709100000000001</c:v>
                </c:pt>
                <c:pt idx="2658">
                  <c:v>5.6757399999999993</c:v>
                </c:pt>
                <c:pt idx="2659">
                  <c:v>5.6805700000000003</c:v>
                </c:pt>
                <c:pt idx="2660">
                  <c:v>5.6853999999999996</c:v>
                </c:pt>
                <c:pt idx="2661">
                  <c:v>5.6902299999999997</c:v>
                </c:pt>
                <c:pt idx="2662">
                  <c:v>5.6950599999999998</c:v>
                </c:pt>
                <c:pt idx="2663">
                  <c:v>5.6999000000000004</c:v>
                </c:pt>
                <c:pt idx="2664">
                  <c:v>5.7047299999999996</c:v>
                </c:pt>
                <c:pt idx="2665">
                  <c:v>5.7095599999999997</c:v>
                </c:pt>
                <c:pt idx="2666">
                  <c:v>5.7143899999999999</c:v>
                </c:pt>
                <c:pt idx="2667">
                  <c:v>5.71922</c:v>
                </c:pt>
                <c:pt idx="2668">
                  <c:v>5.7240500000000001</c:v>
                </c:pt>
                <c:pt idx="2669">
                  <c:v>5.7288800000000002</c:v>
                </c:pt>
                <c:pt idx="2670">
                  <c:v>5.7337100000000003</c:v>
                </c:pt>
                <c:pt idx="2671">
                  <c:v>5.7385400000000013</c:v>
                </c:pt>
                <c:pt idx="2672">
                  <c:v>5.7433699999999996</c:v>
                </c:pt>
                <c:pt idx="2673">
                  <c:v>5.7481999999999998</c:v>
                </c:pt>
                <c:pt idx="2674">
                  <c:v>5.7530299999999999</c:v>
                </c:pt>
                <c:pt idx="2675">
                  <c:v>5.75786</c:v>
                </c:pt>
                <c:pt idx="2676">
                  <c:v>5.7626900000000001</c:v>
                </c:pt>
                <c:pt idx="2677">
                  <c:v>5.7675200000000002</c:v>
                </c:pt>
                <c:pt idx="2678">
                  <c:v>5.7723500000000003</c:v>
                </c:pt>
                <c:pt idx="2679">
                  <c:v>5.7771800000000004</c:v>
                </c:pt>
                <c:pt idx="2680">
                  <c:v>5.7820099999999996</c:v>
                </c:pt>
                <c:pt idx="2681">
                  <c:v>5.7868399999999998</c:v>
                </c:pt>
                <c:pt idx="2682">
                  <c:v>5.7916699999999999</c:v>
                </c:pt>
                <c:pt idx="2683">
                  <c:v>5.7965</c:v>
                </c:pt>
                <c:pt idx="2684">
                  <c:v>5.8013300000000001</c:v>
                </c:pt>
                <c:pt idx="2685">
                  <c:v>5.8061600000000002</c:v>
                </c:pt>
                <c:pt idx="2686">
                  <c:v>5.8109900000000003</c:v>
                </c:pt>
                <c:pt idx="2687">
                  <c:v>5.8158300000000001</c:v>
                </c:pt>
                <c:pt idx="2688">
                  <c:v>5.8206600000000002</c:v>
                </c:pt>
                <c:pt idx="2689">
                  <c:v>5.8254900000000003</c:v>
                </c:pt>
                <c:pt idx="2690">
                  <c:v>5.8303200000000004</c:v>
                </c:pt>
                <c:pt idx="2691">
                  <c:v>5.8351499999999996</c:v>
                </c:pt>
                <c:pt idx="2692">
                  <c:v>5.8399799999999997</c:v>
                </c:pt>
                <c:pt idx="2693">
                  <c:v>5.8448099999999998</c:v>
                </c:pt>
                <c:pt idx="2694">
                  <c:v>5.84964</c:v>
                </c:pt>
                <c:pt idx="2695">
                  <c:v>5.8544700000000001</c:v>
                </c:pt>
                <c:pt idx="2696">
                  <c:v>5.8593000000000002</c:v>
                </c:pt>
                <c:pt idx="2697">
                  <c:v>5.8641300000000003</c:v>
                </c:pt>
                <c:pt idx="2698">
                  <c:v>5.8689600000000004</c:v>
                </c:pt>
                <c:pt idx="2699">
                  <c:v>5.8737899999999996</c:v>
                </c:pt>
                <c:pt idx="2700">
                  <c:v>5.8786199999999997</c:v>
                </c:pt>
                <c:pt idx="2701">
                  <c:v>5.8834499999999998</c:v>
                </c:pt>
                <c:pt idx="2702">
                  <c:v>5.88828</c:v>
                </c:pt>
                <c:pt idx="2703">
                  <c:v>5.8931100000000001</c:v>
                </c:pt>
                <c:pt idx="2704">
                  <c:v>5.8979400000000002</c:v>
                </c:pt>
                <c:pt idx="2705">
                  <c:v>5.9027700000000003</c:v>
                </c:pt>
                <c:pt idx="2706">
                  <c:v>5.9076000000000004</c:v>
                </c:pt>
                <c:pt idx="2707">
                  <c:v>5.9124299999999996</c:v>
                </c:pt>
                <c:pt idx="2708">
                  <c:v>5.9172599999999997</c:v>
                </c:pt>
                <c:pt idx="2709">
                  <c:v>5.9220899999999999</c:v>
                </c:pt>
                <c:pt idx="2710">
                  <c:v>5.92692</c:v>
                </c:pt>
                <c:pt idx="2711">
                  <c:v>5.9317599999999997</c:v>
                </c:pt>
                <c:pt idx="2712">
                  <c:v>5.9365899999999998</c:v>
                </c:pt>
                <c:pt idx="2713">
                  <c:v>5.9414199999999999</c:v>
                </c:pt>
                <c:pt idx="2714">
                  <c:v>5.94625</c:v>
                </c:pt>
                <c:pt idx="2715">
                  <c:v>5.9510800000000001</c:v>
                </c:pt>
                <c:pt idx="2716">
                  <c:v>5.9559100000000003</c:v>
                </c:pt>
                <c:pt idx="2717">
                  <c:v>5.9607400000000004</c:v>
                </c:pt>
                <c:pt idx="2718">
                  <c:v>5.9655699999999996</c:v>
                </c:pt>
                <c:pt idx="2719">
                  <c:v>5.9703999999999997</c:v>
                </c:pt>
                <c:pt idx="2720">
                  <c:v>5.9752299999999998</c:v>
                </c:pt>
                <c:pt idx="2721">
                  <c:v>5.9800599999999999</c:v>
                </c:pt>
                <c:pt idx="2722">
                  <c:v>5.98489</c:v>
                </c:pt>
                <c:pt idx="2723">
                  <c:v>5.9897200000000002</c:v>
                </c:pt>
                <c:pt idx="2724">
                  <c:v>5.9945500000000003</c:v>
                </c:pt>
                <c:pt idx="2725">
                  <c:v>5.9993800000000004</c:v>
                </c:pt>
                <c:pt idx="2726">
                  <c:v>6.0042099999999996</c:v>
                </c:pt>
                <c:pt idx="2727">
                  <c:v>6.0090399999999997</c:v>
                </c:pt>
                <c:pt idx="2728">
                  <c:v>6.0138699999999998</c:v>
                </c:pt>
                <c:pt idx="2729">
                  <c:v>6.0186999999999999</c:v>
                </c:pt>
                <c:pt idx="2730">
                  <c:v>6.0235300000000001</c:v>
                </c:pt>
                <c:pt idx="2731">
                  <c:v>6.0283600000000002</c:v>
                </c:pt>
                <c:pt idx="2732">
                  <c:v>6.0331900000000003</c:v>
                </c:pt>
                <c:pt idx="2733">
                  <c:v>6.0380200000000004</c:v>
                </c:pt>
                <c:pt idx="2734">
                  <c:v>6.0428599999999992</c:v>
                </c:pt>
                <c:pt idx="2735">
                  <c:v>6.0476900000000002</c:v>
                </c:pt>
                <c:pt idx="2736">
                  <c:v>6.0525200000000003</c:v>
                </c:pt>
                <c:pt idx="2737">
                  <c:v>6.0573499999999996</c:v>
                </c:pt>
                <c:pt idx="2738">
                  <c:v>6.0621799999999997</c:v>
                </c:pt>
                <c:pt idx="2739">
                  <c:v>6.0670099999999998</c:v>
                </c:pt>
                <c:pt idx="2740">
                  <c:v>6.0718399999999999</c:v>
                </c:pt>
                <c:pt idx="2741">
                  <c:v>6.07667</c:v>
                </c:pt>
                <c:pt idx="2742">
                  <c:v>6.0815000000000001</c:v>
                </c:pt>
                <c:pt idx="2743">
                  <c:v>6.0863300000000002</c:v>
                </c:pt>
                <c:pt idx="2744">
                  <c:v>6.0911600000000004</c:v>
                </c:pt>
                <c:pt idx="2745">
                  <c:v>6.0959899999999996</c:v>
                </c:pt>
                <c:pt idx="2746">
                  <c:v>6.1008199999999997</c:v>
                </c:pt>
                <c:pt idx="2747">
                  <c:v>6.1056499999999998</c:v>
                </c:pt>
                <c:pt idx="2748">
                  <c:v>6.1104799999999999</c:v>
                </c:pt>
                <c:pt idx="2749">
                  <c:v>6.11531</c:v>
                </c:pt>
                <c:pt idx="2750">
                  <c:v>6.1201400000000001</c:v>
                </c:pt>
                <c:pt idx="2751">
                  <c:v>6.1249700000000002</c:v>
                </c:pt>
                <c:pt idx="2752">
                  <c:v>6.1298000000000004</c:v>
                </c:pt>
                <c:pt idx="2753">
                  <c:v>6.1346299999999996</c:v>
                </c:pt>
                <c:pt idx="2754">
                  <c:v>6.1394599999999997</c:v>
                </c:pt>
                <c:pt idx="2755">
                  <c:v>6.1442899999999998</c:v>
                </c:pt>
                <c:pt idx="2756">
                  <c:v>6.1491199999999999</c:v>
                </c:pt>
                <c:pt idx="2757">
                  <c:v>6.15395</c:v>
                </c:pt>
                <c:pt idx="2758">
                  <c:v>6.1587899999999998</c:v>
                </c:pt>
                <c:pt idx="2759">
                  <c:v>6.1636199999999999</c:v>
                </c:pt>
                <c:pt idx="2760">
                  <c:v>6.16845</c:v>
                </c:pt>
                <c:pt idx="2761">
                  <c:v>6.1732800000000001</c:v>
                </c:pt>
                <c:pt idx="2762">
                  <c:v>6.1781100000000002</c:v>
                </c:pt>
                <c:pt idx="2763">
                  <c:v>6.1829400000000003</c:v>
                </c:pt>
                <c:pt idx="2764">
                  <c:v>6.1877700000000004</c:v>
                </c:pt>
                <c:pt idx="2765">
                  <c:v>6.1925999999999997</c:v>
                </c:pt>
                <c:pt idx="2766">
                  <c:v>6.1974299999999998</c:v>
                </c:pt>
                <c:pt idx="2767">
                  <c:v>6.2022599999999999</c:v>
                </c:pt>
                <c:pt idx="2768">
                  <c:v>6.20709</c:v>
                </c:pt>
                <c:pt idx="2769">
                  <c:v>6.2119200000000001</c:v>
                </c:pt>
                <c:pt idx="2770">
                  <c:v>6.2167500000000002</c:v>
                </c:pt>
                <c:pt idx="2771">
                  <c:v>6.2215800000000003</c:v>
                </c:pt>
                <c:pt idx="2772">
                  <c:v>6.2264099999999996</c:v>
                </c:pt>
                <c:pt idx="2773">
                  <c:v>6.2312399999999997</c:v>
                </c:pt>
                <c:pt idx="2774">
                  <c:v>6.2360699999999998</c:v>
                </c:pt>
                <c:pt idx="2775">
                  <c:v>6.2408999999999999</c:v>
                </c:pt>
                <c:pt idx="2776">
                  <c:v>6.24573</c:v>
                </c:pt>
                <c:pt idx="2777">
                  <c:v>6.2505600000000001</c:v>
                </c:pt>
                <c:pt idx="2778">
                  <c:v>6.2553900000000002</c:v>
                </c:pt>
                <c:pt idx="2779">
                  <c:v>6.2602200000000003</c:v>
                </c:pt>
                <c:pt idx="2780">
                  <c:v>6.2650499999999996</c:v>
                </c:pt>
                <c:pt idx="2781">
                  <c:v>6.2698799999999997</c:v>
                </c:pt>
                <c:pt idx="2782">
                  <c:v>6.2747200000000003</c:v>
                </c:pt>
                <c:pt idx="2783">
                  <c:v>6.2795500000000004</c:v>
                </c:pt>
                <c:pt idx="2784">
                  <c:v>6.2843799999999996</c:v>
                </c:pt>
                <c:pt idx="2785">
                  <c:v>6.2892099999999997</c:v>
                </c:pt>
                <c:pt idx="2786">
                  <c:v>6.2940399999999999</c:v>
                </c:pt>
                <c:pt idx="2787">
                  <c:v>6.29887</c:v>
                </c:pt>
                <c:pt idx="2788">
                  <c:v>6.3037000000000001</c:v>
                </c:pt>
                <c:pt idx="2789">
                  <c:v>6.3085299999999993</c:v>
                </c:pt>
                <c:pt idx="2790">
                  <c:v>6.3133600000000003</c:v>
                </c:pt>
                <c:pt idx="2791">
                  <c:v>6.3181900000000004</c:v>
                </c:pt>
                <c:pt idx="2792">
                  <c:v>6.3230199999999996</c:v>
                </c:pt>
                <c:pt idx="2793">
                  <c:v>6.3278499999999998</c:v>
                </c:pt>
                <c:pt idx="2794">
                  <c:v>6.3326799999999999</c:v>
                </c:pt>
                <c:pt idx="2795">
                  <c:v>6.33751</c:v>
                </c:pt>
                <c:pt idx="2796">
                  <c:v>6.3423400000000001</c:v>
                </c:pt>
                <c:pt idx="2797">
                  <c:v>6.3471700000000002</c:v>
                </c:pt>
                <c:pt idx="2798">
                  <c:v>6.3520000000000003</c:v>
                </c:pt>
                <c:pt idx="2799">
                  <c:v>6.3568300000000004</c:v>
                </c:pt>
                <c:pt idx="2800">
                  <c:v>6.3616599999999996</c:v>
                </c:pt>
                <c:pt idx="2801">
                  <c:v>6.3664899999999998</c:v>
                </c:pt>
                <c:pt idx="2802">
                  <c:v>6.3713199999999999</c:v>
                </c:pt>
                <c:pt idx="2803">
                  <c:v>6.37615</c:v>
                </c:pt>
                <c:pt idx="2804">
                  <c:v>6.3809800000000001</c:v>
                </c:pt>
                <c:pt idx="2805">
                  <c:v>6.3858100000000002</c:v>
                </c:pt>
                <c:pt idx="2806">
                  <c:v>6.3906499999999999</c:v>
                </c:pt>
                <c:pt idx="2807">
                  <c:v>6.3954800000000001</c:v>
                </c:pt>
                <c:pt idx="2808">
                  <c:v>6.4003100000000002</c:v>
                </c:pt>
                <c:pt idx="2809">
                  <c:v>6.4051400000000003</c:v>
                </c:pt>
                <c:pt idx="2810">
                  <c:v>6.4099700000000004</c:v>
                </c:pt>
                <c:pt idx="2811">
                  <c:v>6.4147999999999996</c:v>
                </c:pt>
                <c:pt idx="2812">
                  <c:v>6.4196299999999997</c:v>
                </c:pt>
                <c:pt idx="2813">
                  <c:v>6.4244599999999998</c:v>
                </c:pt>
                <c:pt idx="2814">
                  <c:v>6.4292899999999999</c:v>
                </c:pt>
                <c:pt idx="2815">
                  <c:v>6.4341200000000001</c:v>
                </c:pt>
                <c:pt idx="2816">
                  <c:v>6.4389500000000002</c:v>
                </c:pt>
                <c:pt idx="2817">
                  <c:v>6.4437800000000003</c:v>
                </c:pt>
                <c:pt idx="2818">
                  <c:v>6.4486100000000004</c:v>
                </c:pt>
                <c:pt idx="2819">
                  <c:v>6.4534399999999996</c:v>
                </c:pt>
                <c:pt idx="2820">
                  <c:v>6.4582699999999997</c:v>
                </c:pt>
                <c:pt idx="2821">
                  <c:v>6.4630999999999998</c:v>
                </c:pt>
                <c:pt idx="2822">
                  <c:v>6.46793</c:v>
                </c:pt>
                <c:pt idx="2823">
                  <c:v>6.4727600000000001</c:v>
                </c:pt>
                <c:pt idx="2824">
                  <c:v>6.4775900000000002</c:v>
                </c:pt>
                <c:pt idx="2825">
                  <c:v>6.4824200000000003</c:v>
                </c:pt>
                <c:pt idx="2826">
                  <c:v>6.4872500000000004</c:v>
                </c:pt>
                <c:pt idx="2827">
                  <c:v>6.4920799999999996</c:v>
                </c:pt>
                <c:pt idx="2828">
                  <c:v>6.4969099999999997</c:v>
                </c:pt>
                <c:pt idx="2829">
                  <c:v>6.5017399999999999</c:v>
                </c:pt>
                <c:pt idx="2830">
                  <c:v>6.5065799999999996</c:v>
                </c:pt>
                <c:pt idx="2831">
                  <c:v>6.5114099999999997</c:v>
                </c:pt>
                <c:pt idx="2832">
                  <c:v>6.5162399999999998</c:v>
                </c:pt>
                <c:pt idx="2833">
                  <c:v>6.5210699999999999</c:v>
                </c:pt>
                <c:pt idx="2834">
                  <c:v>6.5259</c:v>
                </c:pt>
                <c:pt idx="2835">
                  <c:v>6.5307300000000001</c:v>
                </c:pt>
                <c:pt idx="2836">
                  <c:v>6.5355600000000003</c:v>
                </c:pt>
                <c:pt idx="2837">
                  <c:v>6.5403900000000004</c:v>
                </c:pt>
                <c:pt idx="2838">
                  <c:v>6.5452199999999996</c:v>
                </c:pt>
                <c:pt idx="2839">
                  <c:v>6.5500499999999997</c:v>
                </c:pt>
                <c:pt idx="2840">
                  <c:v>6.5548799999999998</c:v>
                </c:pt>
                <c:pt idx="2841">
                  <c:v>6.5597099999999999</c:v>
                </c:pt>
                <c:pt idx="2842">
                  <c:v>6.56454</c:v>
                </c:pt>
                <c:pt idx="2843">
                  <c:v>6.5693700000000002</c:v>
                </c:pt>
                <c:pt idx="2844">
                  <c:v>6.5741999999999994</c:v>
                </c:pt>
                <c:pt idx="2845">
                  <c:v>6.5790300000000004</c:v>
                </c:pt>
                <c:pt idx="2846">
                  <c:v>6.5838599999999996</c:v>
                </c:pt>
                <c:pt idx="2847">
                  <c:v>6.5886899999999997</c:v>
                </c:pt>
                <c:pt idx="2848">
                  <c:v>6.5935199999999998</c:v>
                </c:pt>
                <c:pt idx="2849">
                  <c:v>6.5983499999999999</c:v>
                </c:pt>
                <c:pt idx="2850">
                  <c:v>6.60318</c:v>
                </c:pt>
                <c:pt idx="2851">
                  <c:v>6.6080100000000002</c:v>
                </c:pt>
                <c:pt idx="2852">
                  <c:v>6.6128400000000003</c:v>
                </c:pt>
                <c:pt idx="2853">
                  <c:v>6.61768</c:v>
                </c:pt>
                <c:pt idx="2854">
                  <c:v>6.6225100000000001</c:v>
                </c:pt>
                <c:pt idx="2855">
                  <c:v>6.6273400000000002</c:v>
                </c:pt>
                <c:pt idx="2856">
                  <c:v>6.6321700000000003</c:v>
                </c:pt>
                <c:pt idx="2857">
                  <c:v>6.6369999999999996</c:v>
                </c:pt>
                <c:pt idx="2858">
                  <c:v>6.6418299999999997</c:v>
                </c:pt>
                <c:pt idx="2859">
                  <c:v>6.6466599999999998</c:v>
                </c:pt>
                <c:pt idx="2860">
                  <c:v>6.6514899999999999</c:v>
                </c:pt>
                <c:pt idx="2861">
                  <c:v>6.65632</c:v>
                </c:pt>
                <c:pt idx="2862">
                  <c:v>6.6611500000000001</c:v>
                </c:pt>
                <c:pt idx="2863">
                  <c:v>6.6659800000000002</c:v>
                </c:pt>
                <c:pt idx="2864">
                  <c:v>6.6708100000000004</c:v>
                </c:pt>
                <c:pt idx="2865">
                  <c:v>6.6756399999999996</c:v>
                </c:pt>
                <c:pt idx="2866">
                  <c:v>6.6804699999999997</c:v>
                </c:pt>
                <c:pt idx="2867">
                  <c:v>6.6852999999999998</c:v>
                </c:pt>
                <c:pt idx="2868">
                  <c:v>6.6901299999999999</c:v>
                </c:pt>
                <c:pt idx="2869">
                  <c:v>6.69496</c:v>
                </c:pt>
                <c:pt idx="2870">
                  <c:v>6.6997900000000001</c:v>
                </c:pt>
                <c:pt idx="2871">
                  <c:v>6.7046200000000002</c:v>
                </c:pt>
                <c:pt idx="2872">
                  <c:v>6.7094500000000004</c:v>
                </c:pt>
                <c:pt idx="2873">
                  <c:v>6.7142799999999996</c:v>
                </c:pt>
                <c:pt idx="2874">
                  <c:v>6.7191099999999997</c:v>
                </c:pt>
                <c:pt idx="2875">
                  <c:v>6.7239399999999998</c:v>
                </c:pt>
                <c:pt idx="2876">
                  <c:v>6.7287699999999999</c:v>
                </c:pt>
                <c:pt idx="2877">
                  <c:v>6.7336099999999997</c:v>
                </c:pt>
                <c:pt idx="2878">
                  <c:v>6.7384399999999998</c:v>
                </c:pt>
                <c:pt idx="2879">
                  <c:v>6.7432699999999999</c:v>
                </c:pt>
                <c:pt idx="2880">
                  <c:v>6.7481</c:v>
                </c:pt>
                <c:pt idx="2881">
                  <c:v>6.7529300000000001</c:v>
                </c:pt>
                <c:pt idx="2882">
                  <c:v>6.7577600000000002</c:v>
                </c:pt>
                <c:pt idx="2883">
                  <c:v>6.7625900000000003</c:v>
                </c:pt>
                <c:pt idx="2884">
                  <c:v>6.7674200000000004</c:v>
                </c:pt>
                <c:pt idx="2885">
                  <c:v>6.7722499999999997</c:v>
                </c:pt>
                <c:pt idx="2886">
                  <c:v>6.7770799999999998</c:v>
                </c:pt>
                <c:pt idx="2887">
                  <c:v>6.7819099999999999</c:v>
                </c:pt>
                <c:pt idx="2888">
                  <c:v>6.78674</c:v>
                </c:pt>
                <c:pt idx="2889">
                  <c:v>6.7915700000000001</c:v>
                </c:pt>
                <c:pt idx="2890">
                  <c:v>6.7964000000000002</c:v>
                </c:pt>
                <c:pt idx="2891">
                  <c:v>6.8012300000000003</c:v>
                </c:pt>
                <c:pt idx="2892">
                  <c:v>6.8060600000000004</c:v>
                </c:pt>
                <c:pt idx="2893">
                  <c:v>6.8108899999999997</c:v>
                </c:pt>
                <c:pt idx="2894">
                  <c:v>6.8157199999999998</c:v>
                </c:pt>
                <c:pt idx="2895">
                  <c:v>6.8205499999999999</c:v>
                </c:pt>
                <c:pt idx="2896">
                  <c:v>6.82538</c:v>
                </c:pt>
                <c:pt idx="2897">
                  <c:v>6.8302100000000001</c:v>
                </c:pt>
                <c:pt idx="2898">
                  <c:v>6.8350400000000002</c:v>
                </c:pt>
                <c:pt idx="2899">
                  <c:v>6.8398699999999995</c:v>
                </c:pt>
                <c:pt idx="2900">
                  <c:v>6.8446999999999996</c:v>
                </c:pt>
                <c:pt idx="2901">
                  <c:v>6.8495400000000002</c:v>
                </c:pt>
                <c:pt idx="2902">
                  <c:v>6.8543700000000003</c:v>
                </c:pt>
                <c:pt idx="2903">
                  <c:v>6.8592000000000004</c:v>
                </c:pt>
                <c:pt idx="2904">
                  <c:v>6.8640299999999996</c:v>
                </c:pt>
                <c:pt idx="2905">
                  <c:v>6.8688599999999997</c:v>
                </c:pt>
                <c:pt idx="2906">
                  <c:v>6.8736899999999999</c:v>
                </c:pt>
                <c:pt idx="2907">
                  <c:v>6.87852</c:v>
                </c:pt>
                <c:pt idx="2908">
                  <c:v>6.8833500000000001</c:v>
                </c:pt>
                <c:pt idx="2909">
                  <c:v>6.8881800000000002</c:v>
                </c:pt>
                <c:pt idx="2910">
                  <c:v>6.8930100000000003</c:v>
                </c:pt>
                <c:pt idx="2911">
                  <c:v>6.8978400000000004</c:v>
                </c:pt>
                <c:pt idx="2912">
                  <c:v>6.9026699999999996</c:v>
                </c:pt>
                <c:pt idx="2913">
                  <c:v>6.9074999999999998</c:v>
                </c:pt>
                <c:pt idx="2914">
                  <c:v>6.9123299999999999</c:v>
                </c:pt>
                <c:pt idx="2915">
                  <c:v>6.91716</c:v>
                </c:pt>
                <c:pt idx="2916">
                  <c:v>6.9219900000000001</c:v>
                </c:pt>
                <c:pt idx="2917">
                  <c:v>6.9268200000000002</c:v>
                </c:pt>
                <c:pt idx="2918">
                  <c:v>6.9316500000000003</c:v>
                </c:pt>
                <c:pt idx="2919">
                  <c:v>6.9364800000000004</c:v>
                </c:pt>
                <c:pt idx="2920">
                  <c:v>6.9413099999999996</c:v>
                </c:pt>
                <c:pt idx="2921">
                  <c:v>6.9461399999999998</c:v>
                </c:pt>
                <c:pt idx="2922">
                  <c:v>6.9509699999999999</c:v>
                </c:pt>
                <c:pt idx="2923">
                  <c:v>6.9558</c:v>
                </c:pt>
                <c:pt idx="2924">
                  <c:v>6.9606300000000001</c:v>
                </c:pt>
                <c:pt idx="2925">
                  <c:v>6.9654699999999998</c:v>
                </c:pt>
                <c:pt idx="2926">
                  <c:v>6.9702999999999999</c:v>
                </c:pt>
                <c:pt idx="2927">
                  <c:v>6.9751300000000001</c:v>
                </c:pt>
                <c:pt idx="2928">
                  <c:v>6.9799600000000002</c:v>
                </c:pt>
                <c:pt idx="2929">
                  <c:v>6.9847900000000003</c:v>
                </c:pt>
                <c:pt idx="2930">
                  <c:v>6.9896200000000004</c:v>
                </c:pt>
                <c:pt idx="2931">
                  <c:v>6.9944499999999996</c:v>
                </c:pt>
                <c:pt idx="2932">
                  <c:v>6.9992799999999997</c:v>
                </c:pt>
                <c:pt idx="2933">
                  <c:v>7.0041099999999998</c:v>
                </c:pt>
                <c:pt idx="2934">
                  <c:v>7.0089399999999999</c:v>
                </c:pt>
                <c:pt idx="2935">
                  <c:v>7.0137700000000001</c:v>
                </c:pt>
                <c:pt idx="2936">
                  <c:v>7.0186000000000002</c:v>
                </c:pt>
                <c:pt idx="2937">
                  <c:v>7.0234300000000003</c:v>
                </c:pt>
                <c:pt idx="2938">
                  <c:v>7.0282600000000004</c:v>
                </c:pt>
                <c:pt idx="2939">
                  <c:v>7.0330899999999996</c:v>
                </c:pt>
                <c:pt idx="2940">
                  <c:v>7.0379199999999997</c:v>
                </c:pt>
                <c:pt idx="2941">
                  <c:v>7.0427499999999998</c:v>
                </c:pt>
                <c:pt idx="2942">
                  <c:v>7.04758</c:v>
                </c:pt>
                <c:pt idx="2943">
                  <c:v>7.0524100000000001</c:v>
                </c:pt>
                <c:pt idx="2944">
                  <c:v>7.0572400000000002</c:v>
                </c:pt>
                <c:pt idx="2945">
                  <c:v>7.0620700000000003</c:v>
                </c:pt>
                <c:pt idx="2946">
                  <c:v>7.0669000000000004</c:v>
                </c:pt>
                <c:pt idx="2947">
                  <c:v>7.0717299999999996</c:v>
                </c:pt>
                <c:pt idx="2948">
                  <c:v>7.0765599999999997</c:v>
                </c:pt>
                <c:pt idx="2949">
                  <c:v>7.0814000000000004</c:v>
                </c:pt>
                <c:pt idx="2950">
                  <c:v>7.0862299999999996</c:v>
                </c:pt>
                <c:pt idx="2951">
                  <c:v>7.0910599999999997</c:v>
                </c:pt>
                <c:pt idx="2952">
                  <c:v>7.0958899999999998</c:v>
                </c:pt>
                <c:pt idx="2953">
                  <c:v>7.1007199999999999</c:v>
                </c:pt>
                <c:pt idx="2954">
                  <c:v>7.10555</c:v>
                </c:pt>
                <c:pt idx="2955">
                  <c:v>7.1103800000000001</c:v>
                </c:pt>
                <c:pt idx="2956">
                  <c:v>7.1152100000000003</c:v>
                </c:pt>
                <c:pt idx="2957">
                  <c:v>7.1200400000000004</c:v>
                </c:pt>
                <c:pt idx="2958">
                  <c:v>7.1248699999999996</c:v>
                </c:pt>
                <c:pt idx="2959">
                  <c:v>7.1296999999999997</c:v>
                </c:pt>
                <c:pt idx="2960">
                  <c:v>7.1345299999999998</c:v>
                </c:pt>
                <c:pt idx="2961">
                  <c:v>7.1393599999999999</c:v>
                </c:pt>
                <c:pt idx="2962">
                  <c:v>7.14419</c:v>
                </c:pt>
                <c:pt idx="2963">
                  <c:v>7.1490200000000002</c:v>
                </c:pt>
                <c:pt idx="2964">
                  <c:v>7.1538500000000003</c:v>
                </c:pt>
                <c:pt idx="2965">
                  <c:v>7.1586800000000004</c:v>
                </c:pt>
                <c:pt idx="2966">
                  <c:v>7.1635099999999996</c:v>
                </c:pt>
                <c:pt idx="2967">
                  <c:v>7.1683399999999997</c:v>
                </c:pt>
                <c:pt idx="2968">
                  <c:v>7.1731699999999998</c:v>
                </c:pt>
                <c:pt idx="2969">
                  <c:v>7.1779999999999999</c:v>
                </c:pt>
                <c:pt idx="2970">
                  <c:v>7.18283</c:v>
                </c:pt>
                <c:pt idx="2971">
                  <c:v>7.1876600000000002</c:v>
                </c:pt>
                <c:pt idx="2972">
                  <c:v>7.1924900000000003</c:v>
                </c:pt>
                <c:pt idx="2973">
                  <c:v>7.19733</c:v>
                </c:pt>
                <c:pt idx="2974">
                  <c:v>7.2021600000000001</c:v>
                </c:pt>
                <c:pt idx="2975">
                  <c:v>7.2069899999999993</c:v>
                </c:pt>
                <c:pt idx="2976">
                  <c:v>7.2118200000000003</c:v>
                </c:pt>
                <c:pt idx="2977">
                  <c:v>7.2166499999999996</c:v>
                </c:pt>
                <c:pt idx="2978">
                  <c:v>7.2214799999999997</c:v>
                </c:pt>
                <c:pt idx="2979">
                  <c:v>7.2263099999999998</c:v>
                </c:pt>
                <c:pt idx="2980">
                  <c:v>7.2311399999999999</c:v>
                </c:pt>
                <c:pt idx="2981">
                  <c:v>7.23597</c:v>
                </c:pt>
                <c:pt idx="2982">
                  <c:v>7.2408000000000001</c:v>
                </c:pt>
                <c:pt idx="2983">
                  <c:v>7.2456300000000002</c:v>
                </c:pt>
                <c:pt idx="2984">
                  <c:v>7.2504600000000003</c:v>
                </c:pt>
                <c:pt idx="2985">
                  <c:v>7.2552899999999996</c:v>
                </c:pt>
                <c:pt idx="2986">
                  <c:v>7.2601199999999997</c:v>
                </c:pt>
                <c:pt idx="2987">
                  <c:v>7.2649499999999998</c:v>
                </c:pt>
                <c:pt idx="2988">
                  <c:v>7.2697799999999999</c:v>
                </c:pt>
                <c:pt idx="2989">
                  <c:v>7.27461</c:v>
                </c:pt>
                <c:pt idx="2990">
                  <c:v>7.2794400000000001</c:v>
                </c:pt>
                <c:pt idx="2991">
                  <c:v>7.2842700000000002</c:v>
                </c:pt>
                <c:pt idx="2992">
                  <c:v>7.2891000000000004</c:v>
                </c:pt>
                <c:pt idx="2993">
                  <c:v>7.2939299999999996</c:v>
                </c:pt>
                <c:pt idx="2994">
                  <c:v>7.2987599999999997</c:v>
                </c:pt>
                <c:pt idx="2995">
                  <c:v>7.3035899999999998</c:v>
                </c:pt>
                <c:pt idx="2996">
                  <c:v>7.3084300000000004</c:v>
                </c:pt>
                <c:pt idx="2997">
                  <c:v>7.3132599999999996</c:v>
                </c:pt>
                <c:pt idx="2998">
                  <c:v>7.3180899999999998</c:v>
                </c:pt>
                <c:pt idx="2999">
                  <c:v>7.3229199999999999</c:v>
                </c:pt>
                <c:pt idx="3000">
                  <c:v>7.32775</c:v>
                </c:pt>
                <c:pt idx="3001">
                  <c:v>7.3325800000000001</c:v>
                </c:pt>
                <c:pt idx="3002">
                  <c:v>7.3374100000000002</c:v>
                </c:pt>
                <c:pt idx="3003">
                  <c:v>7.3422400000000003</c:v>
                </c:pt>
                <c:pt idx="3004">
                  <c:v>7.3470700000000004</c:v>
                </c:pt>
                <c:pt idx="3005">
                  <c:v>7.3518999999999997</c:v>
                </c:pt>
                <c:pt idx="3006">
                  <c:v>7.3567299999999998</c:v>
                </c:pt>
                <c:pt idx="3007">
                  <c:v>7.3615599999999999</c:v>
                </c:pt>
                <c:pt idx="3008">
                  <c:v>7.36639</c:v>
                </c:pt>
                <c:pt idx="3009">
                  <c:v>7.3712200000000001</c:v>
                </c:pt>
                <c:pt idx="3010">
                  <c:v>7.3760500000000002</c:v>
                </c:pt>
                <c:pt idx="3011">
                  <c:v>7.3808800000000003</c:v>
                </c:pt>
                <c:pt idx="3012">
                  <c:v>7.3857100000000004</c:v>
                </c:pt>
                <c:pt idx="3013">
                  <c:v>7.3905399999999997</c:v>
                </c:pt>
                <c:pt idx="3014">
                  <c:v>7.3953699999999998</c:v>
                </c:pt>
                <c:pt idx="3015">
                  <c:v>7.4001999999999999</c:v>
                </c:pt>
                <c:pt idx="3016">
                  <c:v>7.40503</c:v>
                </c:pt>
                <c:pt idx="3017">
                  <c:v>7.4098600000000001</c:v>
                </c:pt>
                <c:pt idx="3018">
                  <c:v>7.4146900000000002</c:v>
                </c:pt>
                <c:pt idx="3019">
                  <c:v>7.4195200000000003</c:v>
                </c:pt>
                <c:pt idx="3020">
                  <c:v>7.4243600000000001</c:v>
                </c:pt>
                <c:pt idx="3021">
                  <c:v>7.4291900000000002</c:v>
                </c:pt>
                <c:pt idx="3022">
                  <c:v>7.4340200000000003</c:v>
                </c:pt>
                <c:pt idx="3023">
                  <c:v>7.4388500000000004</c:v>
                </c:pt>
                <c:pt idx="3024">
                  <c:v>7.4436799999999996</c:v>
                </c:pt>
                <c:pt idx="3025">
                  <c:v>7.4485099999999997</c:v>
                </c:pt>
                <c:pt idx="3026">
                  <c:v>7.4533399999999999</c:v>
                </c:pt>
                <c:pt idx="3027">
                  <c:v>7.45817</c:v>
                </c:pt>
                <c:pt idx="3028">
                  <c:v>7.4630000000000001</c:v>
                </c:pt>
                <c:pt idx="3029">
                  <c:v>7.4678300000000002</c:v>
                </c:pt>
                <c:pt idx="3030">
                  <c:v>7.4726599999999994</c:v>
                </c:pt>
                <c:pt idx="3031">
                  <c:v>7.4774900000000004</c:v>
                </c:pt>
                <c:pt idx="3032">
                  <c:v>7.4823199999999996</c:v>
                </c:pt>
                <c:pt idx="3033">
                  <c:v>7.4871499999999997</c:v>
                </c:pt>
                <c:pt idx="3034">
                  <c:v>7.4919799999999999</c:v>
                </c:pt>
                <c:pt idx="3035">
                  <c:v>7.49681</c:v>
                </c:pt>
                <c:pt idx="3036">
                  <c:v>7.5016400000000001</c:v>
                </c:pt>
                <c:pt idx="3037">
                  <c:v>7.5064700000000002</c:v>
                </c:pt>
                <c:pt idx="3038">
                  <c:v>7.5113000000000003</c:v>
                </c:pt>
                <c:pt idx="3039">
                  <c:v>7.5161300000000004</c:v>
                </c:pt>
                <c:pt idx="3040">
                  <c:v>7.5209599999999996</c:v>
                </c:pt>
                <c:pt idx="3041">
                  <c:v>7.5257899999999998</c:v>
                </c:pt>
                <c:pt idx="3042">
                  <c:v>7.5306199999999999</c:v>
                </c:pt>
                <c:pt idx="3043">
                  <c:v>7.53545</c:v>
                </c:pt>
                <c:pt idx="3044">
                  <c:v>7.5402899999999997</c:v>
                </c:pt>
                <c:pt idx="3045">
                  <c:v>7.5451199999999998</c:v>
                </c:pt>
                <c:pt idx="3046">
                  <c:v>7.5499499999999999</c:v>
                </c:pt>
                <c:pt idx="3047">
                  <c:v>7.5547800000000001</c:v>
                </c:pt>
                <c:pt idx="3048">
                  <c:v>7.5596100000000002</c:v>
                </c:pt>
                <c:pt idx="3049">
                  <c:v>7.5644400000000003</c:v>
                </c:pt>
                <c:pt idx="3050">
                  <c:v>7.5692700000000004</c:v>
                </c:pt>
                <c:pt idx="3051">
                  <c:v>7.5740999999999996</c:v>
                </c:pt>
                <c:pt idx="3052">
                  <c:v>7.5789299999999997</c:v>
                </c:pt>
                <c:pt idx="3053">
                  <c:v>7.5837599999999998</c:v>
                </c:pt>
                <c:pt idx="3054">
                  <c:v>7.5885899999999999</c:v>
                </c:pt>
                <c:pt idx="3055">
                  <c:v>7.5934200000000001</c:v>
                </c:pt>
                <c:pt idx="3056">
                  <c:v>7.5982500000000002</c:v>
                </c:pt>
                <c:pt idx="3057">
                  <c:v>7.6030800000000003</c:v>
                </c:pt>
                <c:pt idx="3058">
                  <c:v>7.6079100000000004</c:v>
                </c:pt>
                <c:pt idx="3059">
                  <c:v>7.6127399999999996</c:v>
                </c:pt>
                <c:pt idx="3060">
                  <c:v>7.6175699999999997</c:v>
                </c:pt>
                <c:pt idx="3061">
                  <c:v>7.6223999999999998</c:v>
                </c:pt>
                <c:pt idx="3062">
                  <c:v>7.62723</c:v>
                </c:pt>
                <c:pt idx="3063">
                  <c:v>7.6320600000000001</c:v>
                </c:pt>
                <c:pt idx="3064">
                  <c:v>7.6368900000000002</c:v>
                </c:pt>
                <c:pt idx="3065">
                  <c:v>7.6417200000000003</c:v>
                </c:pt>
                <c:pt idx="3066">
                  <c:v>7.6465500000000004</c:v>
                </c:pt>
                <c:pt idx="3067">
                  <c:v>7.6513799999999996</c:v>
                </c:pt>
                <c:pt idx="3068">
                  <c:v>7.6562200000000002</c:v>
                </c:pt>
                <c:pt idx="3069">
                  <c:v>7.6610500000000004</c:v>
                </c:pt>
                <c:pt idx="3070">
                  <c:v>7.6658799999999996</c:v>
                </c:pt>
                <c:pt idx="3071">
                  <c:v>7.6707099999999997</c:v>
                </c:pt>
                <c:pt idx="3072">
                  <c:v>7.6755399999999998</c:v>
                </c:pt>
                <c:pt idx="3073">
                  <c:v>7.6803699999999999</c:v>
                </c:pt>
                <c:pt idx="3074">
                  <c:v>7.6852</c:v>
                </c:pt>
                <c:pt idx="3075">
                  <c:v>7.6900300000000001</c:v>
                </c:pt>
                <c:pt idx="3076">
                  <c:v>7.6948600000000003</c:v>
                </c:pt>
                <c:pt idx="3077">
                  <c:v>7.6996900000000004</c:v>
                </c:pt>
                <c:pt idx="3078">
                  <c:v>7.7045199999999996</c:v>
                </c:pt>
                <c:pt idx="3079">
                  <c:v>7.7093499999999997</c:v>
                </c:pt>
                <c:pt idx="3080">
                  <c:v>7.7141799999999998</c:v>
                </c:pt>
                <c:pt idx="3081">
                  <c:v>7.7190099999999999</c:v>
                </c:pt>
                <c:pt idx="3082">
                  <c:v>7.72384</c:v>
                </c:pt>
                <c:pt idx="3083">
                  <c:v>7.7286700000000002</c:v>
                </c:pt>
                <c:pt idx="3084">
                  <c:v>7.7335000000000003</c:v>
                </c:pt>
                <c:pt idx="3085">
                  <c:v>7.7383299999999995</c:v>
                </c:pt>
                <c:pt idx="3086">
                  <c:v>7.7431599999999996</c:v>
                </c:pt>
                <c:pt idx="3087">
                  <c:v>7.7479899999999997</c:v>
                </c:pt>
                <c:pt idx="3088">
                  <c:v>7.7528199999999998</c:v>
                </c:pt>
                <c:pt idx="3089">
                  <c:v>7.7576499999999999</c:v>
                </c:pt>
                <c:pt idx="3090">
                  <c:v>7.76248</c:v>
                </c:pt>
                <c:pt idx="3091">
                  <c:v>7.7673100000000002</c:v>
                </c:pt>
                <c:pt idx="3092">
                  <c:v>7.7721499999999999</c:v>
                </c:pt>
                <c:pt idx="3093">
                  <c:v>7.77698</c:v>
                </c:pt>
                <c:pt idx="3094">
                  <c:v>7.7818100000000001</c:v>
                </c:pt>
                <c:pt idx="3095">
                  <c:v>7.7866400000000002</c:v>
                </c:pt>
                <c:pt idx="3096">
                  <c:v>7.7914700000000003</c:v>
                </c:pt>
                <c:pt idx="3097">
                  <c:v>7.7962999999999996</c:v>
                </c:pt>
                <c:pt idx="3098">
                  <c:v>7.8011299999999997</c:v>
                </c:pt>
                <c:pt idx="3099">
                  <c:v>7.8059599999999998</c:v>
                </c:pt>
                <c:pt idx="3100">
                  <c:v>7.8107899999999999</c:v>
                </c:pt>
                <c:pt idx="3101">
                  <c:v>7.81562</c:v>
                </c:pt>
                <c:pt idx="3102">
                  <c:v>7.8204500000000001</c:v>
                </c:pt>
                <c:pt idx="3103">
                  <c:v>7.8252800000000002</c:v>
                </c:pt>
                <c:pt idx="3104">
                  <c:v>7.8301100000000003</c:v>
                </c:pt>
                <c:pt idx="3105">
                  <c:v>7.8349399999999996</c:v>
                </c:pt>
                <c:pt idx="3106">
                  <c:v>7.8397699999999997</c:v>
                </c:pt>
                <c:pt idx="3107">
                  <c:v>7.8445999999999998</c:v>
                </c:pt>
                <c:pt idx="3108">
                  <c:v>7.8494299999999999</c:v>
                </c:pt>
                <c:pt idx="3109">
                  <c:v>7.85426</c:v>
                </c:pt>
                <c:pt idx="3110">
                  <c:v>7.8590900000000001</c:v>
                </c:pt>
                <c:pt idx="3111">
                  <c:v>7.8639200000000002</c:v>
                </c:pt>
                <c:pt idx="3112">
                  <c:v>7.8687500000000004</c:v>
                </c:pt>
                <c:pt idx="3113">
                  <c:v>7.8735799999999996</c:v>
                </c:pt>
                <c:pt idx="3114">
                  <c:v>7.8784099999999997</c:v>
                </c:pt>
                <c:pt idx="3115">
                  <c:v>7.8832399999999998</c:v>
                </c:pt>
                <c:pt idx="3116">
                  <c:v>7.8880800000000004</c:v>
                </c:pt>
                <c:pt idx="3117">
                  <c:v>7.8929099999999996</c:v>
                </c:pt>
                <c:pt idx="3118">
                  <c:v>7.8977399999999998</c:v>
                </c:pt>
                <c:pt idx="3119">
                  <c:v>7.9025699999999999</c:v>
                </c:pt>
                <c:pt idx="3120">
                  <c:v>7.9074</c:v>
                </c:pt>
                <c:pt idx="3121">
                  <c:v>7.9122300000000001</c:v>
                </c:pt>
                <c:pt idx="3122">
                  <c:v>7.9170600000000002</c:v>
                </c:pt>
                <c:pt idx="3123">
                  <c:v>7.9218900000000003</c:v>
                </c:pt>
                <c:pt idx="3124">
                  <c:v>7.9267200000000004</c:v>
                </c:pt>
                <c:pt idx="3125">
                  <c:v>7.9315499999999997</c:v>
                </c:pt>
                <c:pt idx="3126">
                  <c:v>7.9363799999999998</c:v>
                </c:pt>
                <c:pt idx="3127">
                  <c:v>7.9412099999999999</c:v>
                </c:pt>
                <c:pt idx="3128">
                  <c:v>7.94604</c:v>
                </c:pt>
                <c:pt idx="3129">
                  <c:v>7.9508700000000001</c:v>
                </c:pt>
                <c:pt idx="3130">
                  <c:v>7.9557000000000002</c:v>
                </c:pt>
                <c:pt idx="3131">
                  <c:v>7.9605300000000003</c:v>
                </c:pt>
                <c:pt idx="3132">
                  <c:v>7.9653600000000004</c:v>
                </c:pt>
                <c:pt idx="3133">
                  <c:v>7.9701899999999997</c:v>
                </c:pt>
                <c:pt idx="3134">
                  <c:v>7.9750199999999998</c:v>
                </c:pt>
                <c:pt idx="3135">
                  <c:v>7.9798499999999999</c:v>
                </c:pt>
                <c:pt idx="3136">
                  <c:v>7.98468</c:v>
                </c:pt>
                <c:pt idx="3137">
                  <c:v>7.9895100000000001</c:v>
                </c:pt>
                <c:pt idx="3138">
                  <c:v>7.9943400000000002</c:v>
                </c:pt>
                <c:pt idx="3139">
                  <c:v>7.99918</c:v>
                </c:pt>
                <c:pt idx="3140">
                  <c:v>8.0040099999999992</c:v>
                </c:pt>
                <c:pt idx="3141">
                  <c:v>8.0088399999999993</c:v>
                </c:pt>
                <c:pt idx="3142">
                  <c:v>8.0136699999999994</c:v>
                </c:pt>
                <c:pt idx="3143">
                  <c:v>8.0184999999999995</c:v>
                </c:pt>
                <c:pt idx="3144">
                  <c:v>8.0233299999999996</c:v>
                </c:pt>
                <c:pt idx="3145">
                  <c:v>8.0281599999999997</c:v>
                </c:pt>
                <c:pt idx="3146">
                  <c:v>8.0329899999999999</c:v>
                </c:pt>
                <c:pt idx="3147">
                  <c:v>8.03782</c:v>
                </c:pt>
                <c:pt idx="3148">
                  <c:v>8.0426500000000001</c:v>
                </c:pt>
                <c:pt idx="3149">
                  <c:v>8.0474800000000002</c:v>
                </c:pt>
                <c:pt idx="3150">
                  <c:v>8.0523100000000003</c:v>
                </c:pt>
                <c:pt idx="3151">
                  <c:v>8.0571400000000004</c:v>
                </c:pt>
                <c:pt idx="3152">
                  <c:v>8.0619700000000005</c:v>
                </c:pt>
                <c:pt idx="3153">
                  <c:v>8.0668000000000006</c:v>
                </c:pt>
                <c:pt idx="3154">
                  <c:v>8.0716300000000007</c:v>
                </c:pt>
                <c:pt idx="3155">
                  <c:v>8.0764600000000009</c:v>
                </c:pt>
                <c:pt idx="3156">
                  <c:v>8.0812899999999992</c:v>
                </c:pt>
                <c:pt idx="3157">
                  <c:v>8.0861199999999993</c:v>
                </c:pt>
                <c:pt idx="3158">
                  <c:v>8.0909499999999994</c:v>
                </c:pt>
                <c:pt idx="3159">
                  <c:v>8.0957799999999995</c:v>
                </c:pt>
                <c:pt idx="3160">
                  <c:v>8.1006099999999996</c:v>
                </c:pt>
                <c:pt idx="3161">
                  <c:v>8.1054399999999998</c:v>
                </c:pt>
                <c:pt idx="3162">
                  <c:v>8.1102699999999999</c:v>
                </c:pt>
                <c:pt idx="3163">
                  <c:v>8.1151099999999996</c:v>
                </c:pt>
                <c:pt idx="3164">
                  <c:v>8.1199399999999997</c:v>
                </c:pt>
                <c:pt idx="3165">
                  <c:v>8.1247699999999998</c:v>
                </c:pt>
                <c:pt idx="3166">
                  <c:v>8.1295999999999999</c:v>
                </c:pt>
                <c:pt idx="3167">
                  <c:v>8.13443</c:v>
                </c:pt>
                <c:pt idx="3168">
                  <c:v>8.1392600000000002</c:v>
                </c:pt>
                <c:pt idx="3169">
                  <c:v>8.1440900000000003</c:v>
                </c:pt>
                <c:pt idx="3170">
                  <c:v>8.1489200000000004</c:v>
                </c:pt>
                <c:pt idx="3171">
                  <c:v>8.1537500000000005</c:v>
                </c:pt>
                <c:pt idx="3172">
                  <c:v>8.1585800000000006</c:v>
                </c:pt>
                <c:pt idx="3173">
                  <c:v>8.1634100000000007</c:v>
                </c:pt>
                <c:pt idx="3174">
                  <c:v>8.1682400000000008</c:v>
                </c:pt>
                <c:pt idx="3175">
                  <c:v>8.1730699999999992</c:v>
                </c:pt>
                <c:pt idx="3176">
                  <c:v>8.1778999999999993</c:v>
                </c:pt>
                <c:pt idx="3177">
                  <c:v>8.1827299999999994</c:v>
                </c:pt>
                <c:pt idx="3178">
                  <c:v>8.1875599999999995</c:v>
                </c:pt>
                <c:pt idx="3179">
                  <c:v>8.1923899999999996</c:v>
                </c:pt>
                <c:pt idx="3180">
                  <c:v>8.1972199999999997</c:v>
                </c:pt>
                <c:pt idx="3181">
                  <c:v>8.2020499999999998</c:v>
                </c:pt>
                <c:pt idx="3182">
                  <c:v>8.20688</c:v>
                </c:pt>
                <c:pt idx="3183">
                  <c:v>8.2117100000000001</c:v>
                </c:pt>
                <c:pt idx="3184">
                  <c:v>8.2165400000000002</c:v>
                </c:pt>
                <c:pt idx="3185">
                  <c:v>8.2213700000000003</c:v>
                </c:pt>
                <c:pt idx="3186">
                  <c:v>8.2262000000000004</c:v>
                </c:pt>
                <c:pt idx="3187">
                  <c:v>8.2310400000000001</c:v>
                </c:pt>
                <c:pt idx="3188">
                  <c:v>8.2358700000000002</c:v>
                </c:pt>
                <c:pt idx="3189">
                  <c:v>8.2407000000000004</c:v>
                </c:pt>
                <c:pt idx="3190">
                  <c:v>8.2455300000000005</c:v>
                </c:pt>
                <c:pt idx="3191">
                  <c:v>8.2503600000000006</c:v>
                </c:pt>
                <c:pt idx="3192">
                  <c:v>8.2551900000000007</c:v>
                </c:pt>
                <c:pt idx="3193">
                  <c:v>8.2600200000000008</c:v>
                </c:pt>
                <c:pt idx="3194">
                  <c:v>8.2648499999999991</c:v>
                </c:pt>
                <c:pt idx="3195">
                  <c:v>8.2696799999999993</c:v>
                </c:pt>
                <c:pt idx="3196">
                  <c:v>8.2745099999999994</c:v>
                </c:pt>
                <c:pt idx="3197">
                  <c:v>8.2793399999999995</c:v>
                </c:pt>
                <c:pt idx="3198">
                  <c:v>8.2841699999999996</c:v>
                </c:pt>
                <c:pt idx="3199">
                  <c:v>8.2889999999999997</c:v>
                </c:pt>
                <c:pt idx="3200">
                  <c:v>8.2938299999999998</c:v>
                </c:pt>
                <c:pt idx="3201">
                  <c:v>8.2986599999999999</c:v>
                </c:pt>
                <c:pt idx="3202">
                  <c:v>8.30349</c:v>
                </c:pt>
                <c:pt idx="3203">
                  <c:v>8.3083200000000001</c:v>
                </c:pt>
                <c:pt idx="3204">
                  <c:v>8.3131500000000003</c:v>
                </c:pt>
                <c:pt idx="3205">
                  <c:v>8.3179800000000004</c:v>
                </c:pt>
                <c:pt idx="3206">
                  <c:v>8.3228100000000005</c:v>
                </c:pt>
                <c:pt idx="3207">
                  <c:v>8.3276400000000006</c:v>
                </c:pt>
                <c:pt idx="3208">
                  <c:v>8.3324700000000007</c:v>
                </c:pt>
                <c:pt idx="3209">
                  <c:v>8.3373000000000008</c:v>
                </c:pt>
                <c:pt idx="3210">
                  <c:v>8.3421299999999992</c:v>
                </c:pt>
                <c:pt idx="3211">
                  <c:v>8.3469700000000007</c:v>
                </c:pt>
                <c:pt idx="3212">
                  <c:v>8.3518000000000008</c:v>
                </c:pt>
                <c:pt idx="3213">
                  <c:v>8.3566299999999991</c:v>
                </c:pt>
                <c:pt idx="3214">
                  <c:v>8.3614599999999992</c:v>
                </c:pt>
                <c:pt idx="3215">
                  <c:v>8.3662899999999993</c:v>
                </c:pt>
                <c:pt idx="3216">
                  <c:v>8.3711199999999995</c:v>
                </c:pt>
                <c:pt idx="3217">
                  <c:v>8.3759499999999996</c:v>
                </c:pt>
                <c:pt idx="3218">
                  <c:v>8.3807799999999997</c:v>
                </c:pt>
                <c:pt idx="3219">
                  <c:v>8.3856099999999998</c:v>
                </c:pt>
                <c:pt idx="3220">
                  <c:v>8.3904399999999999</c:v>
                </c:pt>
                <c:pt idx="3221">
                  <c:v>8.39527</c:v>
                </c:pt>
                <c:pt idx="3222">
                  <c:v>8.4001000000000001</c:v>
                </c:pt>
                <c:pt idx="3223">
                  <c:v>8.4049300000000002</c:v>
                </c:pt>
                <c:pt idx="3224">
                  <c:v>8.4097600000000003</c:v>
                </c:pt>
                <c:pt idx="3225">
                  <c:v>8.4145900000000005</c:v>
                </c:pt>
                <c:pt idx="3226">
                  <c:v>8.4194200000000006</c:v>
                </c:pt>
                <c:pt idx="3227">
                  <c:v>8.4242500000000007</c:v>
                </c:pt>
                <c:pt idx="3228">
                  <c:v>8.4290800000000008</c:v>
                </c:pt>
                <c:pt idx="3229">
                  <c:v>8.4339099999999991</c:v>
                </c:pt>
                <c:pt idx="3230">
                  <c:v>8.4387399999999992</c:v>
                </c:pt>
                <c:pt idx="3231">
                  <c:v>8.4435699999999994</c:v>
                </c:pt>
                <c:pt idx="3232">
                  <c:v>8.4483999999999995</c:v>
                </c:pt>
                <c:pt idx="3233">
                  <c:v>8.4532299999999996</c:v>
                </c:pt>
                <c:pt idx="3234">
                  <c:v>8.4580599999999997</c:v>
                </c:pt>
                <c:pt idx="3235">
                  <c:v>8.4628999999999994</c:v>
                </c:pt>
                <c:pt idx="3236">
                  <c:v>8.4677299999999995</c:v>
                </c:pt>
                <c:pt idx="3237">
                  <c:v>8.4725599999999996</c:v>
                </c:pt>
                <c:pt idx="3238">
                  <c:v>8.4773899999999998</c:v>
                </c:pt>
                <c:pt idx="3239">
                  <c:v>8.4822199999999999</c:v>
                </c:pt>
                <c:pt idx="3240">
                  <c:v>8.48705</c:v>
                </c:pt>
                <c:pt idx="3241">
                  <c:v>8.4918799999999983</c:v>
                </c:pt>
                <c:pt idx="3242">
                  <c:v>8.4967100000000002</c:v>
                </c:pt>
                <c:pt idx="3243">
                  <c:v>8.5015400000000003</c:v>
                </c:pt>
                <c:pt idx="3244">
                  <c:v>8.5063700000000004</c:v>
                </c:pt>
                <c:pt idx="3245">
                  <c:v>8.5112000000000005</c:v>
                </c:pt>
                <c:pt idx="3246">
                  <c:v>8.5160300000000007</c:v>
                </c:pt>
                <c:pt idx="3247">
                  <c:v>8.5208600000000008</c:v>
                </c:pt>
                <c:pt idx="3248">
                  <c:v>8.5256900000000009</c:v>
                </c:pt>
                <c:pt idx="3249">
                  <c:v>8.5305199999999992</c:v>
                </c:pt>
                <c:pt idx="3250">
                  <c:v>8.5353499999999993</c:v>
                </c:pt>
                <c:pt idx="3251">
                  <c:v>8.5401799999999994</c:v>
                </c:pt>
                <c:pt idx="3252">
                  <c:v>8.5450099999999996</c:v>
                </c:pt>
                <c:pt idx="3253">
                  <c:v>8.5498399999999997</c:v>
                </c:pt>
                <c:pt idx="3254">
                  <c:v>8.5546699999999998</c:v>
                </c:pt>
                <c:pt idx="3255">
                  <c:v>8.5594999999999999</c:v>
                </c:pt>
                <c:pt idx="3256">
                  <c:v>8.56433</c:v>
                </c:pt>
                <c:pt idx="3257">
                  <c:v>8.5691600000000001</c:v>
                </c:pt>
                <c:pt idx="3258">
                  <c:v>8.5739999999999998</c:v>
                </c:pt>
                <c:pt idx="3259">
                  <c:v>8.57883</c:v>
                </c:pt>
                <c:pt idx="3260">
                  <c:v>8.5836600000000001</c:v>
                </c:pt>
                <c:pt idx="3261">
                  <c:v>8.5884900000000002</c:v>
                </c:pt>
                <c:pt idx="3262">
                  <c:v>8.5933200000000003</c:v>
                </c:pt>
                <c:pt idx="3263">
                  <c:v>8.5981500000000004</c:v>
                </c:pt>
                <c:pt idx="3264">
                  <c:v>8.6029800000000005</c:v>
                </c:pt>
                <c:pt idx="3265">
                  <c:v>8.6078100000000006</c:v>
                </c:pt>
                <c:pt idx="3266">
                  <c:v>8.6126400000000007</c:v>
                </c:pt>
                <c:pt idx="3267">
                  <c:v>8.6174700000000009</c:v>
                </c:pt>
                <c:pt idx="3268">
                  <c:v>8.6222999999999992</c:v>
                </c:pt>
                <c:pt idx="3269">
                  <c:v>8.6271299999999993</c:v>
                </c:pt>
                <c:pt idx="3270">
                  <c:v>8.6319599999999994</c:v>
                </c:pt>
                <c:pt idx="3271">
                  <c:v>8.6367899999999995</c:v>
                </c:pt>
                <c:pt idx="3272">
                  <c:v>8.6416199999999996</c:v>
                </c:pt>
                <c:pt idx="3273">
                  <c:v>8.6464499999999997</c:v>
                </c:pt>
                <c:pt idx="3274">
                  <c:v>8.6512799999999999</c:v>
                </c:pt>
                <c:pt idx="3275">
                  <c:v>8.65611</c:v>
                </c:pt>
                <c:pt idx="3276">
                  <c:v>8.6609400000000001</c:v>
                </c:pt>
                <c:pt idx="3277">
                  <c:v>8.6657700000000002</c:v>
                </c:pt>
                <c:pt idx="3278">
                  <c:v>8.6706000000000003</c:v>
                </c:pt>
                <c:pt idx="3279">
                  <c:v>8.6754300000000004</c:v>
                </c:pt>
                <c:pt idx="3280">
                  <c:v>8.6802600000000005</c:v>
                </c:pt>
                <c:pt idx="3281">
                  <c:v>8.6850900000000006</c:v>
                </c:pt>
                <c:pt idx="3282">
                  <c:v>8.6899300000000004</c:v>
                </c:pt>
                <c:pt idx="3283">
                  <c:v>8.6947600000000005</c:v>
                </c:pt>
                <c:pt idx="3284">
                  <c:v>8.6995900000000006</c:v>
                </c:pt>
                <c:pt idx="3285">
                  <c:v>8.7044200000000007</c:v>
                </c:pt>
                <c:pt idx="3286">
                  <c:v>8.7092500000000008</c:v>
                </c:pt>
                <c:pt idx="3287">
                  <c:v>8.7140799999999992</c:v>
                </c:pt>
                <c:pt idx="3288">
                  <c:v>8.7189099999999993</c:v>
                </c:pt>
                <c:pt idx="3289">
                  <c:v>8.7237399999999994</c:v>
                </c:pt>
                <c:pt idx="3290">
                  <c:v>8.7285699999999995</c:v>
                </c:pt>
                <c:pt idx="3291">
                  <c:v>8.7333999999999996</c:v>
                </c:pt>
                <c:pt idx="3292">
                  <c:v>8.7382299999999997</c:v>
                </c:pt>
                <c:pt idx="3293">
                  <c:v>8.7430599999999998</c:v>
                </c:pt>
                <c:pt idx="3294">
                  <c:v>8.7478899999999999</c:v>
                </c:pt>
                <c:pt idx="3295">
                  <c:v>8.7527200000000001</c:v>
                </c:pt>
                <c:pt idx="3296">
                  <c:v>8.7575499999999984</c:v>
                </c:pt>
                <c:pt idx="3297">
                  <c:v>8.7623800000000003</c:v>
                </c:pt>
                <c:pt idx="3298">
                  <c:v>8.7672100000000004</c:v>
                </c:pt>
                <c:pt idx="3299">
                  <c:v>8.7720400000000005</c:v>
                </c:pt>
                <c:pt idx="3300">
                  <c:v>8.7768700000000006</c:v>
                </c:pt>
                <c:pt idx="3301">
                  <c:v>8.7817000000000007</c:v>
                </c:pt>
                <c:pt idx="3302">
                  <c:v>8.7865300000000008</c:v>
                </c:pt>
                <c:pt idx="3303">
                  <c:v>8.7913599999999992</c:v>
                </c:pt>
                <c:pt idx="3304">
                  <c:v>8.7961899999999993</c:v>
                </c:pt>
                <c:pt idx="3305">
                  <c:v>8.8010199999999994</c:v>
                </c:pt>
                <c:pt idx="3306">
                  <c:v>8.8058599999999991</c:v>
                </c:pt>
                <c:pt idx="3307">
                  <c:v>8.8106899999999992</c:v>
                </c:pt>
                <c:pt idx="3308">
                  <c:v>8.8155199999999994</c:v>
                </c:pt>
                <c:pt idx="3309">
                  <c:v>8.8203500000000012</c:v>
                </c:pt>
                <c:pt idx="3310">
                  <c:v>8.8251799999999996</c:v>
                </c:pt>
                <c:pt idx="3311">
                  <c:v>8.8300099999999997</c:v>
                </c:pt>
                <c:pt idx="3312">
                  <c:v>8.8348399999999998</c:v>
                </c:pt>
                <c:pt idx="3313">
                  <c:v>8.8396699999999999</c:v>
                </c:pt>
                <c:pt idx="3314">
                  <c:v>8.8445</c:v>
                </c:pt>
                <c:pt idx="3315">
                  <c:v>8.8493300000000001</c:v>
                </c:pt>
                <c:pt idx="3316">
                  <c:v>8.8541600000000003</c:v>
                </c:pt>
                <c:pt idx="3317">
                  <c:v>8.8589900000000004</c:v>
                </c:pt>
                <c:pt idx="3318">
                  <c:v>8.8638200000000005</c:v>
                </c:pt>
                <c:pt idx="3319">
                  <c:v>8.8686500000000006</c:v>
                </c:pt>
                <c:pt idx="3320">
                  <c:v>8.8734800000000007</c:v>
                </c:pt>
                <c:pt idx="3321">
                  <c:v>8.8783100000000008</c:v>
                </c:pt>
                <c:pt idx="3322">
                  <c:v>8.8831399999999991</c:v>
                </c:pt>
                <c:pt idx="3323">
                  <c:v>8.8879699999999993</c:v>
                </c:pt>
                <c:pt idx="3324">
                  <c:v>8.8927999999999994</c:v>
                </c:pt>
                <c:pt idx="3325">
                  <c:v>8.8976299999999995</c:v>
                </c:pt>
                <c:pt idx="3326">
                  <c:v>8.9024599999999996</c:v>
                </c:pt>
                <c:pt idx="3327">
                  <c:v>8.9072899999999997</c:v>
                </c:pt>
                <c:pt idx="3328">
                  <c:v>8.9121199999999998</c:v>
                </c:pt>
                <c:pt idx="3329">
                  <c:v>8.9169499999999999</c:v>
                </c:pt>
                <c:pt idx="3330">
                  <c:v>8.9217899999999997</c:v>
                </c:pt>
                <c:pt idx="3331">
                  <c:v>8.9266199999999998</c:v>
                </c:pt>
                <c:pt idx="3332">
                  <c:v>8.9314499999999999</c:v>
                </c:pt>
                <c:pt idx="3333">
                  <c:v>8.93628</c:v>
                </c:pt>
                <c:pt idx="3334">
                  <c:v>8.9411100000000001</c:v>
                </c:pt>
                <c:pt idx="3335">
                  <c:v>8.9459400000000002</c:v>
                </c:pt>
                <c:pt idx="3336">
                  <c:v>8.9507700000000003</c:v>
                </c:pt>
                <c:pt idx="3337">
                  <c:v>8.9556000000000004</c:v>
                </c:pt>
                <c:pt idx="3338">
                  <c:v>8.9604300000000006</c:v>
                </c:pt>
                <c:pt idx="3339">
                  <c:v>8.9652600000000007</c:v>
                </c:pt>
                <c:pt idx="3340">
                  <c:v>8.9700900000000008</c:v>
                </c:pt>
                <c:pt idx="3341">
                  <c:v>8.9749199999999991</c:v>
                </c:pt>
                <c:pt idx="3342">
                  <c:v>8.9797499999999992</c:v>
                </c:pt>
                <c:pt idx="3343">
                  <c:v>8.9845799999999993</c:v>
                </c:pt>
                <c:pt idx="3344">
                  <c:v>8.9894099999999995</c:v>
                </c:pt>
                <c:pt idx="3345">
                  <c:v>8.9942399999999996</c:v>
                </c:pt>
                <c:pt idx="3346">
                  <c:v>8.9990699999999997</c:v>
                </c:pt>
                <c:pt idx="3347">
                  <c:v>9.0038999999999998</c:v>
                </c:pt>
                <c:pt idx="3348">
                  <c:v>9.0087299999999999</c:v>
                </c:pt>
                <c:pt idx="3349">
                  <c:v>9.01356</c:v>
                </c:pt>
                <c:pt idx="3350">
                  <c:v>9.0183900000000001</c:v>
                </c:pt>
                <c:pt idx="3351">
                  <c:v>9.0232199999999985</c:v>
                </c:pt>
                <c:pt idx="3352">
                  <c:v>9.0280500000000004</c:v>
                </c:pt>
                <c:pt idx="3353">
                  <c:v>9.0328800000000005</c:v>
                </c:pt>
                <c:pt idx="3354">
                  <c:v>9.0377200000000002</c:v>
                </c:pt>
                <c:pt idx="3355">
                  <c:v>9.0425500000000003</c:v>
                </c:pt>
                <c:pt idx="3356">
                  <c:v>9.0473800000000004</c:v>
                </c:pt>
                <c:pt idx="3357">
                  <c:v>9.0522100000000005</c:v>
                </c:pt>
                <c:pt idx="3358">
                  <c:v>9.0570400000000006</c:v>
                </c:pt>
                <c:pt idx="3359">
                  <c:v>9.0618700000000008</c:v>
                </c:pt>
                <c:pt idx="3360">
                  <c:v>9.0667000000000009</c:v>
                </c:pt>
                <c:pt idx="3361">
                  <c:v>9.0715299999999992</c:v>
                </c:pt>
                <c:pt idx="3362">
                  <c:v>9.0763599999999993</c:v>
                </c:pt>
                <c:pt idx="3363">
                  <c:v>9.0811899999999994</c:v>
                </c:pt>
                <c:pt idx="3364">
                  <c:v>9.0860200000000013</c:v>
                </c:pt>
                <c:pt idx="3365">
                  <c:v>9.0908499999999997</c:v>
                </c:pt>
                <c:pt idx="3366">
                  <c:v>9.0956799999999998</c:v>
                </c:pt>
                <c:pt idx="3367">
                  <c:v>9.1005099999999999</c:v>
                </c:pt>
                <c:pt idx="3368">
                  <c:v>9.10534</c:v>
                </c:pt>
                <c:pt idx="3369">
                  <c:v>9.1101700000000001</c:v>
                </c:pt>
                <c:pt idx="3370">
                  <c:v>9.1150000000000002</c:v>
                </c:pt>
                <c:pt idx="3371">
                  <c:v>9.1198300000000003</c:v>
                </c:pt>
                <c:pt idx="3372">
                  <c:v>9.1246600000000004</c:v>
                </c:pt>
                <c:pt idx="3373">
                  <c:v>9.1294900000000005</c:v>
                </c:pt>
                <c:pt idx="3374">
                  <c:v>9.1343200000000007</c:v>
                </c:pt>
                <c:pt idx="3375">
                  <c:v>9.1391500000000008</c:v>
                </c:pt>
                <c:pt idx="3376">
                  <c:v>9.1439800000000009</c:v>
                </c:pt>
                <c:pt idx="3377">
                  <c:v>9.1488099999999992</c:v>
                </c:pt>
                <c:pt idx="3378">
                  <c:v>9.1536500000000007</c:v>
                </c:pt>
                <c:pt idx="3379">
                  <c:v>9.1584800000000008</c:v>
                </c:pt>
                <c:pt idx="3380">
                  <c:v>9.1633099999999992</c:v>
                </c:pt>
                <c:pt idx="3381">
                  <c:v>9.1681399999999993</c:v>
                </c:pt>
                <c:pt idx="3382">
                  <c:v>9.1729699999999994</c:v>
                </c:pt>
                <c:pt idx="3383">
                  <c:v>9.1777999999999995</c:v>
                </c:pt>
                <c:pt idx="3384">
                  <c:v>9.1826299999999996</c:v>
                </c:pt>
                <c:pt idx="3385">
                  <c:v>9.1874599999999997</c:v>
                </c:pt>
                <c:pt idx="3386">
                  <c:v>9.1922899999999998</c:v>
                </c:pt>
                <c:pt idx="3387">
                  <c:v>9.19712</c:v>
                </c:pt>
                <c:pt idx="3388">
                  <c:v>9.2019500000000001</c:v>
                </c:pt>
                <c:pt idx="3389">
                  <c:v>9.2067800000000002</c:v>
                </c:pt>
                <c:pt idx="3390">
                  <c:v>9.2116100000000003</c:v>
                </c:pt>
                <c:pt idx="3391">
                  <c:v>9.2164400000000004</c:v>
                </c:pt>
                <c:pt idx="3392">
                  <c:v>9.2212700000000005</c:v>
                </c:pt>
                <c:pt idx="3393">
                  <c:v>9.2261000000000006</c:v>
                </c:pt>
                <c:pt idx="3394">
                  <c:v>9.2309300000000007</c:v>
                </c:pt>
                <c:pt idx="3395">
                  <c:v>9.2357600000000009</c:v>
                </c:pt>
                <c:pt idx="3396">
                  <c:v>9.2405899999999992</c:v>
                </c:pt>
                <c:pt idx="3397">
                  <c:v>9.2454199999999993</c:v>
                </c:pt>
                <c:pt idx="3398">
                  <c:v>9.2502499999999994</c:v>
                </c:pt>
                <c:pt idx="3399">
                  <c:v>9.2550799999999995</c:v>
                </c:pt>
                <c:pt idx="3400">
                  <c:v>9.2599099999999996</c:v>
                </c:pt>
                <c:pt idx="3401">
                  <c:v>9.2647499999999994</c:v>
                </c:pt>
                <c:pt idx="3402">
                  <c:v>9.2695799999999995</c:v>
                </c:pt>
                <c:pt idx="3403">
                  <c:v>9.2744099999999996</c:v>
                </c:pt>
                <c:pt idx="3404">
                  <c:v>9.2792399999999997</c:v>
                </c:pt>
                <c:pt idx="3405">
                  <c:v>9.2840699999999998</c:v>
                </c:pt>
                <c:pt idx="3406">
                  <c:v>9.2888999999999999</c:v>
                </c:pt>
                <c:pt idx="3407">
                  <c:v>9.29373</c:v>
                </c:pt>
                <c:pt idx="3408">
                  <c:v>9.2985600000000002</c:v>
                </c:pt>
                <c:pt idx="3409">
                  <c:v>9.3033900000000003</c:v>
                </c:pt>
                <c:pt idx="3410">
                  <c:v>9.3082200000000004</c:v>
                </c:pt>
                <c:pt idx="3411">
                  <c:v>9.3130500000000005</c:v>
                </c:pt>
                <c:pt idx="3412">
                  <c:v>9.3178800000000006</c:v>
                </c:pt>
                <c:pt idx="3413">
                  <c:v>9.3227100000000007</c:v>
                </c:pt>
                <c:pt idx="3414">
                  <c:v>9.3275400000000008</c:v>
                </c:pt>
                <c:pt idx="3415">
                  <c:v>9.3323699999999992</c:v>
                </c:pt>
                <c:pt idx="3416">
                  <c:v>9.3371999999999993</c:v>
                </c:pt>
                <c:pt idx="3417">
                  <c:v>9.3420299999999994</c:v>
                </c:pt>
                <c:pt idx="3418">
                  <c:v>9.3468599999999995</c:v>
                </c:pt>
                <c:pt idx="3419">
                  <c:v>9.3516900000000014</c:v>
                </c:pt>
                <c:pt idx="3420">
                  <c:v>9.3565199999999997</c:v>
                </c:pt>
                <c:pt idx="3421">
                  <c:v>9.3613499999999998</c:v>
                </c:pt>
                <c:pt idx="3422">
                  <c:v>9.3661799999999999</c:v>
                </c:pt>
                <c:pt idx="3423">
                  <c:v>9.3710100000000001</c:v>
                </c:pt>
                <c:pt idx="3424">
                  <c:v>9.3758400000000002</c:v>
                </c:pt>
                <c:pt idx="3425">
                  <c:v>9.3806799999999999</c:v>
                </c:pt>
                <c:pt idx="3426">
                  <c:v>9.38551</c:v>
                </c:pt>
                <c:pt idx="3427">
                  <c:v>9.3903400000000001</c:v>
                </c:pt>
                <c:pt idx="3428">
                  <c:v>9.3951700000000002</c:v>
                </c:pt>
                <c:pt idx="3429">
                  <c:v>9.4</c:v>
                </c:pt>
                <c:pt idx="3430">
                  <c:v>9.4048300000000005</c:v>
                </c:pt>
                <c:pt idx="3431">
                  <c:v>9.4096600000000006</c:v>
                </c:pt>
                <c:pt idx="3432">
                  <c:v>9.4144900000000025</c:v>
                </c:pt>
                <c:pt idx="3433">
                  <c:v>9.4193200000000008</c:v>
                </c:pt>
                <c:pt idx="3434">
                  <c:v>9.4241499999999991</c:v>
                </c:pt>
                <c:pt idx="3435">
                  <c:v>9.4289799999999993</c:v>
                </c:pt>
                <c:pt idx="3436">
                  <c:v>9.4338099999999994</c:v>
                </c:pt>
                <c:pt idx="3437">
                  <c:v>9.4386399999999995</c:v>
                </c:pt>
                <c:pt idx="3438">
                  <c:v>9.4434699999999996</c:v>
                </c:pt>
                <c:pt idx="3439">
                  <c:v>9.4482999999999997</c:v>
                </c:pt>
                <c:pt idx="3440">
                  <c:v>9.4531299999999998</c:v>
                </c:pt>
                <c:pt idx="3441">
                  <c:v>9.4579599999999999</c:v>
                </c:pt>
                <c:pt idx="3442">
                  <c:v>9.46279</c:v>
                </c:pt>
                <c:pt idx="3443">
                  <c:v>9.4676200000000001</c:v>
                </c:pt>
                <c:pt idx="3444">
                  <c:v>9.4724500000000003</c:v>
                </c:pt>
                <c:pt idx="3445">
                  <c:v>9.4772800000000004</c:v>
                </c:pt>
                <c:pt idx="3446">
                  <c:v>9.4821100000000005</c:v>
                </c:pt>
                <c:pt idx="3447">
                  <c:v>9.4869400000000006</c:v>
                </c:pt>
                <c:pt idx="3448">
                  <c:v>9.4917700000000007</c:v>
                </c:pt>
                <c:pt idx="3449">
                  <c:v>9.4966100000000004</c:v>
                </c:pt>
                <c:pt idx="3450">
                  <c:v>9.5014400000000006</c:v>
                </c:pt>
                <c:pt idx="3451">
                  <c:v>9.5062700000000007</c:v>
                </c:pt>
                <c:pt idx="3452">
                  <c:v>9.5111000000000008</c:v>
                </c:pt>
                <c:pt idx="3453">
                  <c:v>9.5159300000000009</c:v>
                </c:pt>
                <c:pt idx="3454">
                  <c:v>9.5207599999999992</c:v>
                </c:pt>
                <c:pt idx="3455">
                  <c:v>9.5255899999999993</c:v>
                </c:pt>
                <c:pt idx="3456">
                  <c:v>9.5304199999999994</c:v>
                </c:pt>
                <c:pt idx="3457">
                  <c:v>9.5352499999999996</c:v>
                </c:pt>
                <c:pt idx="3458">
                  <c:v>9.5400799999999997</c:v>
                </c:pt>
                <c:pt idx="3459">
                  <c:v>9.5449099999999998</c:v>
                </c:pt>
                <c:pt idx="3460">
                  <c:v>9.5497399999999999</c:v>
                </c:pt>
                <c:pt idx="3461">
                  <c:v>9.55457</c:v>
                </c:pt>
                <c:pt idx="3462">
                  <c:v>9.5594000000000001</c:v>
                </c:pt>
                <c:pt idx="3463">
                  <c:v>9.5642300000000002</c:v>
                </c:pt>
                <c:pt idx="3464">
                  <c:v>9.5690600000000003</c:v>
                </c:pt>
                <c:pt idx="3465">
                  <c:v>9.5738900000000005</c:v>
                </c:pt>
                <c:pt idx="3466">
                  <c:v>9.5787200000000006</c:v>
                </c:pt>
                <c:pt idx="3467">
                  <c:v>9.5835500000000007</c:v>
                </c:pt>
                <c:pt idx="3468">
                  <c:v>9.5883800000000008</c:v>
                </c:pt>
                <c:pt idx="3469">
                  <c:v>9.5932099999999991</c:v>
                </c:pt>
                <c:pt idx="3470">
                  <c:v>9.5980399999999992</c:v>
                </c:pt>
                <c:pt idx="3471">
                  <c:v>9.6028699999999994</c:v>
                </c:pt>
                <c:pt idx="3472">
                  <c:v>9.6076999999999995</c:v>
                </c:pt>
                <c:pt idx="3473">
                  <c:v>9.6125399999999992</c:v>
                </c:pt>
                <c:pt idx="3474">
                  <c:v>9.6173699999999993</c:v>
                </c:pt>
                <c:pt idx="3475">
                  <c:v>9.6221999999999994</c:v>
                </c:pt>
                <c:pt idx="3476">
                  <c:v>9.6270299999999995</c:v>
                </c:pt>
                <c:pt idx="3477">
                  <c:v>9.6318599999999996</c:v>
                </c:pt>
                <c:pt idx="3478">
                  <c:v>9.6366899999999998</c:v>
                </c:pt>
                <c:pt idx="3479">
                  <c:v>9.6415199999999999</c:v>
                </c:pt>
                <c:pt idx="3480">
                  <c:v>9.64635</c:v>
                </c:pt>
                <c:pt idx="3481">
                  <c:v>9.6511800000000001</c:v>
                </c:pt>
                <c:pt idx="3482">
                  <c:v>9.6560100000000002</c:v>
                </c:pt>
                <c:pt idx="3483">
                  <c:v>9.6608400000000003</c:v>
                </c:pt>
                <c:pt idx="3484">
                  <c:v>9.6656700000000004</c:v>
                </c:pt>
                <c:pt idx="3485">
                  <c:v>9.6705000000000005</c:v>
                </c:pt>
                <c:pt idx="3486">
                  <c:v>9.6753300000000007</c:v>
                </c:pt>
                <c:pt idx="3487">
                  <c:v>9.680159999999999</c:v>
                </c:pt>
                <c:pt idx="3488">
                  <c:v>9.6849900000000009</c:v>
                </c:pt>
                <c:pt idx="3489">
                  <c:v>9.6898199999999992</c:v>
                </c:pt>
                <c:pt idx="3490">
                  <c:v>9.6946499999999993</c:v>
                </c:pt>
                <c:pt idx="3491">
                  <c:v>9.6994799999999994</c:v>
                </c:pt>
                <c:pt idx="3492">
                  <c:v>9.7043099999999995</c:v>
                </c:pt>
                <c:pt idx="3493">
                  <c:v>9.7091399999999997</c:v>
                </c:pt>
                <c:pt idx="3494">
                  <c:v>9.7139699999999998</c:v>
                </c:pt>
                <c:pt idx="3495">
                  <c:v>9.7187999999999999</c:v>
                </c:pt>
                <c:pt idx="3496">
                  <c:v>9.72363</c:v>
                </c:pt>
                <c:pt idx="3497">
                  <c:v>9.7284699999999997</c:v>
                </c:pt>
                <c:pt idx="3498">
                  <c:v>9.7332999999999998</c:v>
                </c:pt>
                <c:pt idx="3499">
                  <c:v>9.73813</c:v>
                </c:pt>
                <c:pt idx="3500">
                  <c:v>9.7429600000000001</c:v>
                </c:pt>
                <c:pt idx="3501">
                  <c:v>9.7477900000000002</c:v>
                </c:pt>
                <c:pt idx="3502">
                  <c:v>9.7526200000000003</c:v>
                </c:pt>
                <c:pt idx="3503">
                  <c:v>9.7574500000000004</c:v>
                </c:pt>
                <c:pt idx="3504">
                  <c:v>9.7622800000000005</c:v>
                </c:pt>
                <c:pt idx="3505">
                  <c:v>9.7671100000000006</c:v>
                </c:pt>
                <c:pt idx="3506">
                  <c:v>9.7719400000000007</c:v>
                </c:pt>
                <c:pt idx="3507">
                  <c:v>9.7767700000000008</c:v>
                </c:pt>
                <c:pt idx="3508">
                  <c:v>9.7815999999999992</c:v>
                </c:pt>
                <c:pt idx="3509">
                  <c:v>9.7864299999999993</c:v>
                </c:pt>
                <c:pt idx="3510">
                  <c:v>9.7912599999999994</c:v>
                </c:pt>
                <c:pt idx="3511">
                  <c:v>9.7960899999999995</c:v>
                </c:pt>
                <c:pt idx="3512">
                  <c:v>9.8009199999999996</c:v>
                </c:pt>
                <c:pt idx="3513">
                  <c:v>9.8057499999999997</c:v>
                </c:pt>
                <c:pt idx="3514">
                  <c:v>9.8105799999999999</c:v>
                </c:pt>
                <c:pt idx="3515">
                  <c:v>9.81541</c:v>
                </c:pt>
                <c:pt idx="3516">
                  <c:v>9.8202400000000001</c:v>
                </c:pt>
                <c:pt idx="3517">
                  <c:v>9.8250700000000002</c:v>
                </c:pt>
                <c:pt idx="3518">
                  <c:v>9.8299000000000003</c:v>
                </c:pt>
                <c:pt idx="3519">
                  <c:v>9.8347300000000004</c:v>
                </c:pt>
                <c:pt idx="3520">
                  <c:v>9.8395600000000005</c:v>
                </c:pt>
                <c:pt idx="3521">
                  <c:v>9.8444000000000003</c:v>
                </c:pt>
                <c:pt idx="3522">
                  <c:v>9.8492300000000004</c:v>
                </c:pt>
                <c:pt idx="3523">
                  <c:v>9.8540600000000005</c:v>
                </c:pt>
                <c:pt idx="3524">
                  <c:v>9.8588900000000006</c:v>
                </c:pt>
                <c:pt idx="3525">
                  <c:v>9.8637200000000007</c:v>
                </c:pt>
                <c:pt idx="3526">
                  <c:v>9.8685500000000008</c:v>
                </c:pt>
                <c:pt idx="3527">
                  <c:v>9.8733799999999992</c:v>
                </c:pt>
                <c:pt idx="3528">
                  <c:v>9.8782099999999993</c:v>
                </c:pt>
                <c:pt idx="3529">
                  <c:v>9.8830399999999994</c:v>
                </c:pt>
                <c:pt idx="3530">
                  <c:v>9.8878699999999995</c:v>
                </c:pt>
                <c:pt idx="3531">
                  <c:v>9.8926999999999996</c:v>
                </c:pt>
                <c:pt idx="3532">
                  <c:v>9.8975299999999997</c:v>
                </c:pt>
                <c:pt idx="3533">
                  <c:v>9.9023599999999998</c:v>
                </c:pt>
                <c:pt idx="3534">
                  <c:v>9.9071899999999999</c:v>
                </c:pt>
                <c:pt idx="3535">
                  <c:v>9.9120200000000001</c:v>
                </c:pt>
                <c:pt idx="3536">
                  <c:v>9.9168500000000002</c:v>
                </c:pt>
                <c:pt idx="3537">
                  <c:v>9.9216800000000003</c:v>
                </c:pt>
                <c:pt idx="3538">
                  <c:v>9.9265100000000004</c:v>
                </c:pt>
                <c:pt idx="3539">
                  <c:v>9.9313400000000005</c:v>
                </c:pt>
                <c:pt idx="3540">
                  <c:v>9.9361700000000006</c:v>
                </c:pt>
                <c:pt idx="3541">
                  <c:v>9.9410000000000007</c:v>
                </c:pt>
                <c:pt idx="3542">
                  <c:v>9.9458300000000026</c:v>
                </c:pt>
                <c:pt idx="3543">
                  <c:v>9.9506599999999992</c:v>
                </c:pt>
                <c:pt idx="3544">
                  <c:v>9.9555000000000007</c:v>
                </c:pt>
                <c:pt idx="3545">
                  <c:v>9.9603300000000008</c:v>
                </c:pt>
                <c:pt idx="3546">
                  <c:v>9.9651599999999991</c:v>
                </c:pt>
                <c:pt idx="3547">
                  <c:v>9.9699899999999992</c:v>
                </c:pt>
                <c:pt idx="3548">
                  <c:v>9.9748199999999994</c:v>
                </c:pt>
                <c:pt idx="3549">
                  <c:v>9.9796499999999995</c:v>
                </c:pt>
                <c:pt idx="3550">
                  <c:v>9.9844799999999996</c:v>
                </c:pt>
                <c:pt idx="3551">
                  <c:v>9.9893099999999997</c:v>
                </c:pt>
                <c:pt idx="3552">
                  <c:v>9.9941399999999998</c:v>
                </c:pt>
                <c:pt idx="3553">
                  <c:v>9.9989699999999999</c:v>
                </c:pt>
                <c:pt idx="3554">
                  <c:v>10.0038</c:v>
                </c:pt>
                <c:pt idx="3555">
                  <c:v>10.008599999999999</c:v>
                </c:pt>
                <c:pt idx="3556">
                  <c:v>10.013500000000001</c:v>
                </c:pt>
                <c:pt idx="3557">
                  <c:v>10.0183</c:v>
                </c:pt>
                <c:pt idx="3558">
                  <c:v>10.023099999999998</c:v>
                </c:pt>
                <c:pt idx="3559">
                  <c:v>10.028</c:v>
                </c:pt>
                <c:pt idx="3560">
                  <c:v>10.0328</c:v>
                </c:pt>
                <c:pt idx="3561">
                  <c:v>10.037599999999999</c:v>
                </c:pt>
                <c:pt idx="3562">
                  <c:v>10.042400000000001</c:v>
                </c:pt>
                <c:pt idx="3563">
                  <c:v>10.0473</c:v>
                </c:pt>
                <c:pt idx="3564">
                  <c:v>10.052099999999999</c:v>
                </c:pt>
                <c:pt idx="3565">
                  <c:v>10.056900000000001</c:v>
                </c:pt>
                <c:pt idx="3566">
                  <c:v>10.0618</c:v>
                </c:pt>
                <c:pt idx="3567">
                  <c:v>10.066599999999999</c:v>
                </c:pt>
                <c:pt idx="3568">
                  <c:v>10.071400000000001</c:v>
                </c:pt>
                <c:pt idx="3569">
                  <c:v>10.0763</c:v>
                </c:pt>
                <c:pt idx="3570">
                  <c:v>10.081099999999999</c:v>
                </c:pt>
                <c:pt idx="3571">
                  <c:v>10.085899999999999</c:v>
                </c:pt>
                <c:pt idx="3572">
                  <c:v>10.0907</c:v>
                </c:pt>
                <c:pt idx="3573">
                  <c:v>10.095599999999999</c:v>
                </c:pt>
                <c:pt idx="3574">
                  <c:v>10.1004</c:v>
                </c:pt>
                <c:pt idx="3575">
                  <c:v>10.1052</c:v>
                </c:pt>
                <c:pt idx="3576">
                  <c:v>10.110099999999999</c:v>
                </c:pt>
                <c:pt idx="3577">
                  <c:v>10.1149</c:v>
                </c:pt>
                <c:pt idx="3578">
                  <c:v>10.1197</c:v>
                </c:pt>
                <c:pt idx="3579">
                  <c:v>10.124599999999999</c:v>
                </c:pt>
                <c:pt idx="3580">
                  <c:v>10.1294</c:v>
                </c:pt>
                <c:pt idx="3581">
                  <c:v>10.1342</c:v>
                </c:pt>
                <c:pt idx="3582">
                  <c:v>10.139099999999999</c:v>
                </c:pt>
                <c:pt idx="3583">
                  <c:v>10.1439</c:v>
                </c:pt>
                <c:pt idx="3584">
                  <c:v>10.148700000000002</c:v>
                </c:pt>
                <c:pt idx="3585">
                  <c:v>10.153499999999999</c:v>
                </c:pt>
                <c:pt idx="3586">
                  <c:v>10.1584</c:v>
                </c:pt>
                <c:pt idx="3587">
                  <c:v>10.1632</c:v>
                </c:pt>
                <c:pt idx="3588">
                  <c:v>10.167999999999999</c:v>
                </c:pt>
                <c:pt idx="3589">
                  <c:v>10.1729</c:v>
                </c:pt>
                <c:pt idx="3590">
                  <c:v>10.1777</c:v>
                </c:pt>
                <c:pt idx="3591">
                  <c:v>10.182499999999999</c:v>
                </c:pt>
                <c:pt idx="3592">
                  <c:v>10.1874</c:v>
                </c:pt>
                <c:pt idx="3593">
                  <c:v>10.1922</c:v>
                </c:pt>
                <c:pt idx="3594">
                  <c:v>10.196999999999999</c:v>
                </c:pt>
                <c:pt idx="3595">
                  <c:v>10.2018</c:v>
                </c:pt>
                <c:pt idx="3596">
                  <c:v>10.2067</c:v>
                </c:pt>
                <c:pt idx="3597">
                  <c:v>10.211499999999999</c:v>
                </c:pt>
                <c:pt idx="3598">
                  <c:v>10.2163</c:v>
                </c:pt>
                <c:pt idx="3599">
                  <c:v>10.2212</c:v>
                </c:pt>
                <c:pt idx="3600">
                  <c:v>10.226000000000001</c:v>
                </c:pt>
                <c:pt idx="3601">
                  <c:v>10.2308</c:v>
                </c:pt>
                <c:pt idx="3602">
                  <c:v>10.2357</c:v>
                </c:pt>
                <c:pt idx="3603">
                  <c:v>10.240500000000001</c:v>
                </c:pt>
                <c:pt idx="3604">
                  <c:v>10.2453</c:v>
                </c:pt>
                <c:pt idx="3605">
                  <c:v>10.2502</c:v>
                </c:pt>
                <c:pt idx="3606">
                  <c:v>10.255000000000001</c:v>
                </c:pt>
                <c:pt idx="3607">
                  <c:v>10.2598</c:v>
                </c:pt>
                <c:pt idx="3608">
                  <c:v>10.2646</c:v>
                </c:pt>
                <c:pt idx="3609">
                  <c:v>10.269500000000001</c:v>
                </c:pt>
                <c:pt idx="3610">
                  <c:v>10.2743</c:v>
                </c:pt>
                <c:pt idx="3611">
                  <c:v>10.2791</c:v>
                </c:pt>
                <c:pt idx="3612">
                  <c:v>10.284000000000001</c:v>
                </c:pt>
                <c:pt idx="3613">
                  <c:v>10.288799999999998</c:v>
                </c:pt>
                <c:pt idx="3614">
                  <c:v>10.2936</c:v>
                </c:pt>
                <c:pt idx="3615">
                  <c:v>10.298500000000001</c:v>
                </c:pt>
                <c:pt idx="3616">
                  <c:v>10.3033</c:v>
                </c:pt>
                <c:pt idx="3617">
                  <c:v>10.3081</c:v>
                </c:pt>
                <c:pt idx="3618">
                  <c:v>10.312900000000001</c:v>
                </c:pt>
                <c:pt idx="3619">
                  <c:v>10.3178</c:v>
                </c:pt>
                <c:pt idx="3620">
                  <c:v>10.3226</c:v>
                </c:pt>
                <c:pt idx="3621">
                  <c:v>10.327400000000001</c:v>
                </c:pt>
                <c:pt idx="3622">
                  <c:v>10.3323</c:v>
                </c:pt>
                <c:pt idx="3623">
                  <c:v>10.3371</c:v>
                </c:pt>
                <c:pt idx="3624">
                  <c:v>10.341900000000001</c:v>
                </c:pt>
                <c:pt idx="3625">
                  <c:v>10.3468</c:v>
                </c:pt>
                <c:pt idx="3626">
                  <c:v>10.351600000000001</c:v>
                </c:pt>
                <c:pt idx="3627">
                  <c:v>10.356400000000001</c:v>
                </c:pt>
                <c:pt idx="3628">
                  <c:v>10.3613</c:v>
                </c:pt>
                <c:pt idx="3629">
                  <c:v>10.366099999999999</c:v>
                </c:pt>
                <c:pt idx="3630">
                  <c:v>10.370900000000001</c:v>
                </c:pt>
                <c:pt idx="3631">
                  <c:v>10.3757</c:v>
                </c:pt>
                <c:pt idx="3632">
                  <c:v>10.380599999999999</c:v>
                </c:pt>
                <c:pt idx="3633">
                  <c:v>10.385400000000001</c:v>
                </c:pt>
                <c:pt idx="3634">
                  <c:v>10.3902</c:v>
                </c:pt>
                <c:pt idx="3635">
                  <c:v>10.395099999999999</c:v>
                </c:pt>
                <c:pt idx="3636">
                  <c:v>10.399900000000001</c:v>
                </c:pt>
                <c:pt idx="3637">
                  <c:v>10.4047</c:v>
                </c:pt>
                <c:pt idx="3638">
                  <c:v>10.409599999999999</c:v>
                </c:pt>
                <c:pt idx="3639">
                  <c:v>10.414400000000002</c:v>
                </c:pt>
                <c:pt idx="3640">
                  <c:v>10.4192</c:v>
                </c:pt>
                <c:pt idx="3641">
                  <c:v>10.423999999999999</c:v>
                </c:pt>
                <c:pt idx="3642">
                  <c:v>10.428900000000001</c:v>
                </c:pt>
                <c:pt idx="3643">
                  <c:v>10.4337</c:v>
                </c:pt>
                <c:pt idx="3644">
                  <c:v>10.438499999999999</c:v>
                </c:pt>
                <c:pt idx="3645">
                  <c:v>10.4434</c:v>
                </c:pt>
                <c:pt idx="3646">
                  <c:v>10.4482</c:v>
                </c:pt>
                <c:pt idx="3647">
                  <c:v>10.452999999999999</c:v>
                </c:pt>
                <c:pt idx="3648">
                  <c:v>10.4579</c:v>
                </c:pt>
                <c:pt idx="3649">
                  <c:v>10.4627</c:v>
                </c:pt>
                <c:pt idx="3650">
                  <c:v>10.467499999999999</c:v>
                </c:pt>
                <c:pt idx="3651">
                  <c:v>10.472300000000001</c:v>
                </c:pt>
                <c:pt idx="3652">
                  <c:v>10.4772</c:v>
                </c:pt>
                <c:pt idx="3653">
                  <c:v>10.481999999999999</c:v>
                </c:pt>
                <c:pt idx="3654">
                  <c:v>10.486800000000001</c:v>
                </c:pt>
                <c:pt idx="3655">
                  <c:v>10.491699999999998</c:v>
                </c:pt>
                <c:pt idx="3656">
                  <c:v>10.496499999999999</c:v>
                </c:pt>
                <c:pt idx="3657">
                  <c:v>10.501300000000001</c:v>
                </c:pt>
                <c:pt idx="3658">
                  <c:v>10.5062</c:v>
                </c:pt>
                <c:pt idx="3659">
                  <c:v>10.510999999999999</c:v>
                </c:pt>
                <c:pt idx="3660">
                  <c:v>10.5158</c:v>
                </c:pt>
                <c:pt idx="3661">
                  <c:v>10.5207</c:v>
                </c:pt>
                <c:pt idx="3662">
                  <c:v>10.525499999999999</c:v>
                </c:pt>
                <c:pt idx="3663">
                  <c:v>10.5303</c:v>
                </c:pt>
                <c:pt idx="3664">
                  <c:v>10.5351</c:v>
                </c:pt>
                <c:pt idx="3665">
                  <c:v>10.54</c:v>
                </c:pt>
                <c:pt idx="3666">
                  <c:v>10.5448</c:v>
                </c:pt>
                <c:pt idx="3667">
                  <c:v>10.5496</c:v>
                </c:pt>
                <c:pt idx="3668">
                  <c:v>10.554500000000001</c:v>
                </c:pt>
                <c:pt idx="3669">
                  <c:v>10.5593</c:v>
                </c:pt>
                <c:pt idx="3670">
                  <c:v>10.5641</c:v>
                </c:pt>
                <c:pt idx="3671">
                  <c:v>10.569000000000001</c:v>
                </c:pt>
                <c:pt idx="3672">
                  <c:v>10.5738</c:v>
                </c:pt>
                <c:pt idx="3673">
                  <c:v>10.5786</c:v>
                </c:pt>
                <c:pt idx="3674">
                  <c:v>10.583399999999999</c:v>
                </c:pt>
                <c:pt idx="3675">
                  <c:v>10.5883</c:v>
                </c:pt>
                <c:pt idx="3676">
                  <c:v>10.5931</c:v>
                </c:pt>
                <c:pt idx="3677">
                  <c:v>10.597899999999999</c:v>
                </c:pt>
                <c:pt idx="3678">
                  <c:v>10.6028</c:v>
                </c:pt>
                <c:pt idx="3679">
                  <c:v>10.6076</c:v>
                </c:pt>
                <c:pt idx="3680">
                  <c:v>10.612399999999999</c:v>
                </c:pt>
                <c:pt idx="3681">
                  <c:v>10.617299999999998</c:v>
                </c:pt>
                <c:pt idx="3682">
                  <c:v>10.6221</c:v>
                </c:pt>
                <c:pt idx="3683">
                  <c:v>10.626899999999999</c:v>
                </c:pt>
                <c:pt idx="3684">
                  <c:v>10.6318</c:v>
                </c:pt>
                <c:pt idx="3685">
                  <c:v>10.6366</c:v>
                </c:pt>
                <c:pt idx="3686">
                  <c:v>10.641400000000001</c:v>
                </c:pt>
                <c:pt idx="3687">
                  <c:v>10.6462</c:v>
                </c:pt>
                <c:pt idx="3688">
                  <c:v>10.6511</c:v>
                </c:pt>
                <c:pt idx="3689">
                  <c:v>10.655900000000001</c:v>
                </c:pt>
                <c:pt idx="3690">
                  <c:v>10.6607</c:v>
                </c:pt>
                <c:pt idx="3691">
                  <c:v>10.6656</c:v>
                </c:pt>
                <c:pt idx="3692">
                  <c:v>10.670400000000001</c:v>
                </c:pt>
                <c:pt idx="3693">
                  <c:v>10.6752</c:v>
                </c:pt>
                <c:pt idx="3694">
                  <c:v>10.680099999999999</c:v>
                </c:pt>
                <c:pt idx="3695">
                  <c:v>10.684900000000001</c:v>
                </c:pt>
                <c:pt idx="3696">
                  <c:v>10.6897</c:v>
                </c:pt>
                <c:pt idx="3697">
                  <c:v>10.6945</c:v>
                </c:pt>
                <c:pt idx="3698">
                  <c:v>10.699400000000001</c:v>
                </c:pt>
                <c:pt idx="3699">
                  <c:v>10.7042</c:v>
                </c:pt>
                <c:pt idx="3700">
                  <c:v>10.709</c:v>
                </c:pt>
                <c:pt idx="3701">
                  <c:v>10.713900000000001</c:v>
                </c:pt>
                <c:pt idx="3702">
                  <c:v>10.7187</c:v>
                </c:pt>
                <c:pt idx="3703">
                  <c:v>10.7235</c:v>
                </c:pt>
                <c:pt idx="3704">
                  <c:v>10.728400000000001</c:v>
                </c:pt>
                <c:pt idx="3705">
                  <c:v>10.7332</c:v>
                </c:pt>
                <c:pt idx="3706">
                  <c:v>10.738</c:v>
                </c:pt>
                <c:pt idx="3707">
                  <c:v>10.742900000000002</c:v>
                </c:pt>
                <c:pt idx="3708">
                  <c:v>10.7477</c:v>
                </c:pt>
                <c:pt idx="3709">
                  <c:v>10.7525</c:v>
                </c:pt>
                <c:pt idx="3710">
                  <c:v>10.757300000000001</c:v>
                </c:pt>
                <c:pt idx="3711">
                  <c:v>10.7622</c:v>
                </c:pt>
                <c:pt idx="3712">
                  <c:v>10.766999999999999</c:v>
                </c:pt>
                <c:pt idx="3713">
                  <c:v>10.771800000000001</c:v>
                </c:pt>
                <c:pt idx="3714">
                  <c:v>10.7767</c:v>
                </c:pt>
                <c:pt idx="3715">
                  <c:v>10.781499999999999</c:v>
                </c:pt>
                <c:pt idx="3716">
                  <c:v>10.786300000000001</c:v>
                </c:pt>
                <c:pt idx="3717">
                  <c:v>10.7912</c:v>
                </c:pt>
                <c:pt idx="3718">
                  <c:v>10.795999999999999</c:v>
                </c:pt>
                <c:pt idx="3719">
                  <c:v>10.800800000000001</c:v>
                </c:pt>
                <c:pt idx="3720">
                  <c:v>10.8056</c:v>
                </c:pt>
                <c:pt idx="3721">
                  <c:v>10.810499999999999</c:v>
                </c:pt>
                <c:pt idx="3722">
                  <c:v>10.815300000000001</c:v>
                </c:pt>
                <c:pt idx="3723">
                  <c:v>10.8201</c:v>
                </c:pt>
                <c:pt idx="3724">
                  <c:v>10.824999999999999</c:v>
                </c:pt>
                <c:pt idx="3725">
                  <c:v>10.829800000000001</c:v>
                </c:pt>
                <c:pt idx="3726">
                  <c:v>10.8346</c:v>
                </c:pt>
                <c:pt idx="3727">
                  <c:v>10.839499999999999</c:v>
                </c:pt>
                <c:pt idx="3728">
                  <c:v>10.8443</c:v>
                </c:pt>
                <c:pt idx="3729">
                  <c:v>10.8491</c:v>
                </c:pt>
                <c:pt idx="3730">
                  <c:v>10.853999999999999</c:v>
                </c:pt>
                <c:pt idx="3731">
                  <c:v>10.8588</c:v>
                </c:pt>
                <c:pt idx="3732">
                  <c:v>10.8636</c:v>
                </c:pt>
                <c:pt idx="3733">
                  <c:v>10.868399999999999</c:v>
                </c:pt>
                <c:pt idx="3734">
                  <c:v>10.8733</c:v>
                </c:pt>
                <c:pt idx="3735">
                  <c:v>10.8781</c:v>
                </c:pt>
                <c:pt idx="3736">
                  <c:v>10.882899999999999</c:v>
                </c:pt>
                <c:pt idx="3737">
                  <c:v>10.8878</c:v>
                </c:pt>
                <c:pt idx="3738">
                  <c:v>10.8926</c:v>
                </c:pt>
                <c:pt idx="3739">
                  <c:v>10.897399999999999</c:v>
                </c:pt>
                <c:pt idx="3740">
                  <c:v>10.9023</c:v>
                </c:pt>
                <c:pt idx="3741">
                  <c:v>10.9071</c:v>
                </c:pt>
                <c:pt idx="3742">
                  <c:v>10.911899999999999</c:v>
                </c:pt>
                <c:pt idx="3743">
                  <c:v>10.916700000000001</c:v>
                </c:pt>
                <c:pt idx="3744">
                  <c:v>10.9216</c:v>
                </c:pt>
                <c:pt idx="3745">
                  <c:v>10.926399999999999</c:v>
                </c:pt>
                <c:pt idx="3746">
                  <c:v>10.9312</c:v>
                </c:pt>
                <c:pt idx="3747">
                  <c:v>10.9361</c:v>
                </c:pt>
                <c:pt idx="3748">
                  <c:v>10.940899999999999</c:v>
                </c:pt>
                <c:pt idx="3749">
                  <c:v>10.9457</c:v>
                </c:pt>
                <c:pt idx="3750">
                  <c:v>10.9506</c:v>
                </c:pt>
                <c:pt idx="3751">
                  <c:v>10.955399999999999</c:v>
                </c:pt>
                <c:pt idx="3752">
                  <c:v>10.9602</c:v>
                </c:pt>
                <c:pt idx="3753">
                  <c:v>10.9651</c:v>
                </c:pt>
                <c:pt idx="3754">
                  <c:v>10.969900000000001</c:v>
                </c:pt>
                <c:pt idx="3755">
                  <c:v>10.9747</c:v>
                </c:pt>
                <c:pt idx="3756">
                  <c:v>10.9795</c:v>
                </c:pt>
                <c:pt idx="3757">
                  <c:v>10.984400000000001</c:v>
                </c:pt>
                <c:pt idx="3758">
                  <c:v>10.9892</c:v>
                </c:pt>
                <c:pt idx="3759">
                  <c:v>10.994</c:v>
                </c:pt>
                <c:pt idx="3760">
                  <c:v>10.998900000000001</c:v>
                </c:pt>
                <c:pt idx="3761">
                  <c:v>11.0037</c:v>
                </c:pt>
                <c:pt idx="3762">
                  <c:v>11.0085</c:v>
                </c:pt>
                <c:pt idx="3763">
                  <c:v>11.013400000000001</c:v>
                </c:pt>
                <c:pt idx="3764">
                  <c:v>11.0182</c:v>
                </c:pt>
                <c:pt idx="3765">
                  <c:v>11.023</c:v>
                </c:pt>
                <c:pt idx="3766">
                  <c:v>11.027799999999999</c:v>
                </c:pt>
                <c:pt idx="3767">
                  <c:v>11.0327</c:v>
                </c:pt>
                <c:pt idx="3768">
                  <c:v>11.0375</c:v>
                </c:pt>
                <c:pt idx="3769">
                  <c:v>11.042299999999999</c:v>
                </c:pt>
                <c:pt idx="3770">
                  <c:v>11.0472</c:v>
                </c:pt>
                <c:pt idx="3771">
                  <c:v>11.052</c:v>
                </c:pt>
                <c:pt idx="3772">
                  <c:v>11.056800000000001</c:v>
                </c:pt>
                <c:pt idx="3773">
                  <c:v>11.0617</c:v>
                </c:pt>
                <c:pt idx="3774">
                  <c:v>11.0665</c:v>
                </c:pt>
                <c:pt idx="3775">
                  <c:v>11.071300000000001</c:v>
                </c:pt>
                <c:pt idx="3776">
                  <c:v>11.0762</c:v>
                </c:pt>
                <c:pt idx="3777">
                  <c:v>11.081</c:v>
                </c:pt>
                <c:pt idx="3778">
                  <c:v>11.085800000000001</c:v>
                </c:pt>
                <c:pt idx="3779">
                  <c:v>11.0906</c:v>
                </c:pt>
                <c:pt idx="3780">
                  <c:v>11.095499999999999</c:v>
                </c:pt>
                <c:pt idx="3781">
                  <c:v>11.100300000000001</c:v>
                </c:pt>
                <c:pt idx="3782">
                  <c:v>11.1051</c:v>
                </c:pt>
                <c:pt idx="3783">
                  <c:v>11.11</c:v>
                </c:pt>
                <c:pt idx="3784">
                  <c:v>11.114800000000001</c:v>
                </c:pt>
                <c:pt idx="3785">
                  <c:v>11.1196</c:v>
                </c:pt>
                <c:pt idx="3786">
                  <c:v>11.124499999999999</c:v>
                </c:pt>
                <c:pt idx="3787">
                  <c:v>11.129300000000001</c:v>
                </c:pt>
                <c:pt idx="3788">
                  <c:v>11.1341</c:v>
                </c:pt>
                <c:pt idx="3789">
                  <c:v>11.1389</c:v>
                </c:pt>
                <c:pt idx="3790">
                  <c:v>11.143800000000001</c:v>
                </c:pt>
                <c:pt idx="3791">
                  <c:v>11.1486</c:v>
                </c:pt>
                <c:pt idx="3792">
                  <c:v>11.1534</c:v>
                </c:pt>
                <c:pt idx="3793">
                  <c:v>11.158300000000001</c:v>
                </c:pt>
                <c:pt idx="3794">
                  <c:v>11.1631</c:v>
                </c:pt>
                <c:pt idx="3795">
                  <c:v>11.167899999999999</c:v>
                </c:pt>
                <c:pt idx="3796">
                  <c:v>11.172800000000001</c:v>
                </c:pt>
                <c:pt idx="3797">
                  <c:v>11.1776</c:v>
                </c:pt>
                <c:pt idx="3798">
                  <c:v>11.182399999999999</c:v>
                </c:pt>
                <c:pt idx="3799">
                  <c:v>11.1873</c:v>
                </c:pt>
                <c:pt idx="3800">
                  <c:v>11.1921</c:v>
                </c:pt>
                <c:pt idx="3801">
                  <c:v>11.196899999999999</c:v>
                </c:pt>
                <c:pt idx="3802">
                  <c:v>11.201700000000001</c:v>
                </c:pt>
                <c:pt idx="3803">
                  <c:v>11.2066</c:v>
                </c:pt>
                <c:pt idx="3804">
                  <c:v>11.211399999999999</c:v>
                </c:pt>
                <c:pt idx="3805">
                  <c:v>11.216200000000001</c:v>
                </c:pt>
                <c:pt idx="3806">
                  <c:v>11.2211</c:v>
                </c:pt>
                <c:pt idx="3807">
                  <c:v>11.225899999999999</c:v>
                </c:pt>
                <c:pt idx="3808">
                  <c:v>11.230700000000001</c:v>
                </c:pt>
                <c:pt idx="3809">
                  <c:v>11.2356</c:v>
                </c:pt>
                <c:pt idx="3810">
                  <c:v>11.240399999999999</c:v>
                </c:pt>
                <c:pt idx="3811">
                  <c:v>11.245200000000001</c:v>
                </c:pt>
                <c:pt idx="3812">
                  <c:v>11.25</c:v>
                </c:pt>
                <c:pt idx="3813">
                  <c:v>11.254899999999999</c:v>
                </c:pt>
                <c:pt idx="3814">
                  <c:v>11.2597</c:v>
                </c:pt>
                <c:pt idx="3815">
                  <c:v>11.2645</c:v>
                </c:pt>
                <c:pt idx="3816">
                  <c:v>11.269399999999999</c:v>
                </c:pt>
                <c:pt idx="3817">
                  <c:v>11.2742</c:v>
                </c:pt>
                <c:pt idx="3818">
                  <c:v>11.279</c:v>
                </c:pt>
                <c:pt idx="3819">
                  <c:v>11.283899999999999</c:v>
                </c:pt>
                <c:pt idx="3820">
                  <c:v>11.2887</c:v>
                </c:pt>
                <c:pt idx="3821">
                  <c:v>11.2935</c:v>
                </c:pt>
                <c:pt idx="3822">
                  <c:v>11.298400000000001</c:v>
                </c:pt>
                <c:pt idx="3823">
                  <c:v>11.3032</c:v>
                </c:pt>
                <c:pt idx="3824">
                  <c:v>11.308</c:v>
                </c:pt>
                <c:pt idx="3825">
                  <c:v>11.312799999999999</c:v>
                </c:pt>
                <c:pt idx="3826">
                  <c:v>11.3177</c:v>
                </c:pt>
                <c:pt idx="3827">
                  <c:v>11.3225</c:v>
                </c:pt>
                <c:pt idx="3828">
                  <c:v>11.327299999999999</c:v>
                </c:pt>
                <c:pt idx="3829">
                  <c:v>11.3322</c:v>
                </c:pt>
                <c:pt idx="3830">
                  <c:v>11.337</c:v>
                </c:pt>
                <c:pt idx="3831">
                  <c:v>11.341799999999999</c:v>
                </c:pt>
                <c:pt idx="3832">
                  <c:v>11.3467</c:v>
                </c:pt>
                <c:pt idx="3833">
                  <c:v>11.3515</c:v>
                </c:pt>
                <c:pt idx="3834">
                  <c:v>11.356299999999999</c:v>
                </c:pt>
                <c:pt idx="3835">
                  <c:v>11.3611</c:v>
                </c:pt>
                <c:pt idx="3836">
                  <c:v>11.366</c:v>
                </c:pt>
                <c:pt idx="3837">
                  <c:v>11.370799999999999</c:v>
                </c:pt>
                <c:pt idx="3838">
                  <c:v>11.3756</c:v>
                </c:pt>
                <c:pt idx="3839">
                  <c:v>11.3805</c:v>
                </c:pt>
                <c:pt idx="3840">
                  <c:v>11.385300000000001</c:v>
                </c:pt>
                <c:pt idx="3841">
                  <c:v>11.3901</c:v>
                </c:pt>
                <c:pt idx="3842">
                  <c:v>11.395</c:v>
                </c:pt>
                <c:pt idx="3843">
                  <c:v>11.399800000000001</c:v>
                </c:pt>
                <c:pt idx="3844">
                  <c:v>11.4046</c:v>
                </c:pt>
                <c:pt idx="3845">
                  <c:v>11.4095</c:v>
                </c:pt>
                <c:pt idx="3846">
                  <c:v>11.414300000000001</c:v>
                </c:pt>
                <c:pt idx="3847">
                  <c:v>11.4191</c:v>
                </c:pt>
                <c:pt idx="3848">
                  <c:v>11.4239</c:v>
                </c:pt>
                <c:pt idx="3849">
                  <c:v>11.428800000000001</c:v>
                </c:pt>
                <c:pt idx="3850">
                  <c:v>11.4336</c:v>
                </c:pt>
                <c:pt idx="3851">
                  <c:v>11.4384</c:v>
                </c:pt>
                <c:pt idx="3852">
                  <c:v>11.443300000000001</c:v>
                </c:pt>
                <c:pt idx="3853">
                  <c:v>11.4481</c:v>
                </c:pt>
                <c:pt idx="3854">
                  <c:v>11.4529</c:v>
                </c:pt>
                <c:pt idx="3855">
                  <c:v>11.457800000000001</c:v>
                </c:pt>
                <c:pt idx="3856">
                  <c:v>11.4626</c:v>
                </c:pt>
                <c:pt idx="3857">
                  <c:v>11.4674</c:v>
                </c:pt>
                <c:pt idx="3858">
                  <c:v>11.472200000000001</c:v>
                </c:pt>
                <c:pt idx="3859">
                  <c:v>11.4771</c:v>
                </c:pt>
                <c:pt idx="3860">
                  <c:v>11.4819</c:v>
                </c:pt>
                <c:pt idx="3861">
                  <c:v>11.486700000000001</c:v>
                </c:pt>
                <c:pt idx="3862">
                  <c:v>11.4916</c:v>
                </c:pt>
                <c:pt idx="3863">
                  <c:v>11.4964</c:v>
                </c:pt>
                <c:pt idx="3864">
                  <c:v>11.501200000000001</c:v>
                </c:pt>
                <c:pt idx="3865">
                  <c:v>11.5061</c:v>
                </c:pt>
                <c:pt idx="3866">
                  <c:v>11.510899999999999</c:v>
                </c:pt>
                <c:pt idx="3867">
                  <c:v>11.515700000000001</c:v>
                </c:pt>
                <c:pt idx="3868">
                  <c:v>11.5206</c:v>
                </c:pt>
                <c:pt idx="3869">
                  <c:v>11.525399999999999</c:v>
                </c:pt>
                <c:pt idx="3870">
                  <c:v>11.530200000000001</c:v>
                </c:pt>
                <c:pt idx="3871">
                  <c:v>11.535</c:v>
                </c:pt>
                <c:pt idx="3872">
                  <c:v>11.539899999999999</c:v>
                </c:pt>
                <c:pt idx="3873">
                  <c:v>11.544700000000001</c:v>
                </c:pt>
                <c:pt idx="3874">
                  <c:v>11.5495</c:v>
                </c:pt>
                <c:pt idx="3875">
                  <c:v>11.554399999999999</c:v>
                </c:pt>
                <c:pt idx="3876">
                  <c:v>11.559200000000001</c:v>
                </c:pt>
                <c:pt idx="3877">
                  <c:v>11.564</c:v>
                </c:pt>
                <c:pt idx="3878">
                  <c:v>11.568899999999999</c:v>
                </c:pt>
                <c:pt idx="3879">
                  <c:v>11.573700000000001</c:v>
                </c:pt>
                <c:pt idx="3880">
                  <c:v>11.5785</c:v>
                </c:pt>
                <c:pt idx="3881">
                  <c:v>11.583299999999999</c:v>
                </c:pt>
                <c:pt idx="3882">
                  <c:v>11.588200000000001</c:v>
                </c:pt>
                <c:pt idx="3883">
                  <c:v>11.593</c:v>
                </c:pt>
                <c:pt idx="3884">
                  <c:v>11.597799999999999</c:v>
                </c:pt>
                <c:pt idx="3885">
                  <c:v>11.6027</c:v>
                </c:pt>
                <c:pt idx="3886">
                  <c:v>11.6075</c:v>
                </c:pt>
                <c:pt idx="3887">
                  <c:v>11.612299999999999</c:v>
                </c:pt>
                <c:pt idx="3888">
                  <c:v>11.6172</c:v>
                </c:pt>
                <c:pt idx="3889">
                  <c:v>11.622</c:v>
                </c:pt>
                <c:pt idx="3890">
                  <c:v>11.626799999999999</c:v>
                </c:pt>
                <c:pt idx="3891">
                  <c:v>11.6317</c:v>
                </c:pt>
                <c:pt idx="3892">
                  <c:v>11.6365</c:v>
                </c:pt>
                <c:pt idx="3893">
                  <c:v>11.641299999999999</c:v>
                </c:pt>
                <c:pt idx="3894">
                  <c:v>11.646100000000001</c:v>
                </c:pt>
                <c:pt idx="3895">
                  <c:v>11.651</c:v>
                </c:pt>
                <c:pt idx="3896">
                  <c:v>11.655799999999999</c:v>
                </c:pt>
                <c:pt idx="3897">
                  <c:v>11.660600000000001</c:v>
                </c:pt>
                <c:pt idx="3898">
                  <c:v>11.6655</c:v>
                </c:pt>
                <c:pt idx="3899">
                  <c:v>11.670299999999999</c:v>
                </c:pt>
                <c:pt idx="3900">
                  <c:v>11.6751</c:v>
                </c:pt>
                <c:pt idx="3901">
                  <c:v>11.68</c:v>
                </c:pt>
                <c:pt idx="3902">
                  <c:v>11.684799999999999</c:v>
                </c:pt>
                <c:pt idx="3903">
                  <c:v>11.6896</c:v>
                </c:pt>
                <c:pt idx="3904">
                  <c:v>11.6944</c:v>
                </c:pt>
                <c:pt idx="3905">
                  <c:v>11.699299999999999</c:v>
                </c:pt>
                <c:pt idx="3906">
                  <c:v>11.7041</c:v>
                </c:pt>
                <c:pt idx="3907">
                  <c:v>11.7089</c:v>
                </c:pt>
                <c:pt idx="3908">
                  <c:v>11.713800000000001</c:v>
                </c:pt>
                <c:pt idx="3909">
                  <c:v>11.7186</c:v>
                </c:pt>
                <c:pt idx="3910">
                  <c:v>11.7234</c:v>
                </c:pt>
                <c:pt idx="3911">
                  <c:v>11.728300000000001</c:v>
                </c:pt>
                <c:pt idx="3912">
                  <c:v>11.7331</c:v>
                </c:pt>
                <c:pt idx="3913">
                  <c:v>11.7379</c:v>
                </c:pt>
                <c:pt idx="3914">
                  <c:v>11.742800000000001</c:v>
                </c:pt>
                <c:pt idx="3915">
                  <c:v>11.7476</c:v>
                </c:pt>
                <c:pt idx="3916">
                  <c:v>11.7524</c:v>
                </c:pt>
                <c:pt idx="3917">
                  <c:v>11.757199999999999</c:v>
                </c:pt>
                <c:pt idx="3918">
                  <c:v>11.7621</c:v>
                </c:pt>
                <c:pt idx="3919">
                  <c:v>11.7669</c:v>
                </c:pt>
                <c:pt idx="3920">
                  <c:v>11.771699999999999</c:v>
                </c:pt>
                <c:pt idx="3921">
                  <c:v>11.7766</c:v>
                </c:pt>
                <c:pt idx="3922">
                  <c:v>11.7814</c:v>
                </c:pt>
                <c:pt idx="3923">
                  <c:v>11.786199999999999</c:v>
                </c:pt>
                <c:pt idx="3924">
                  <c:v>11.7911</c:v>
                </c:pt>
                <c:pt idx="3925">
                  <c:v>11.7959</c:v>
                </c:pt>
                <c:pt idx="3926">
                  <c:v>11.800700000000001</c:v>
                </c:pt>
                <c:pt idx="3927">
                  <c:v>11.8055</c:v>
                </c:pt>
                <c:pt idx="3928">
                  <c:v>11.8104</c:v>
                </c:pt>
                <c:pt idx="3929">
                  <c:v>11.815200000000001</c:v>
                </c:pt>
                <c:pt idx="3930">
                  <c:v>11.82</c:v>
                </c:pt>
                <c:pt idx="3931">
                  <c:v>11.8249</c:v>
                </c:pt>
                <c:pt idx="3932">
                  <c:v>11.829700000000001</c:v>
                </c:pt>
                <c:pt idx="3933">
                  <c:v>11.8345</c:v>
                </c:pt>
                <c:pt idx="3934">
                  <c:v>11.839399999999999</c:v>
                </c:pt>
                <c:pt idx="3935">
                  <c:v>11.844200000000001</c:v>
                </c:pt>
                <c:pt idx="3936">
                  <c:v>11.849</c:v>
                </c:pt>
                <c:pt idx="3937">
                  <c:v>11.8538</c:v>
                </c:pt>
                <c:pt idx="3938">
                  <c:v>11.858700000000001</c:v>
                </c:pt>
                <c:pt idx="3939">
                  <c:v>11.8635</c:v>
                </c:pt>
                <c:pt idx="3940">
                  <c:v>11.8683</c:v>
                </c:pt>
                <c:pt idx="3941">
                  <c:v>11.873200000000001</c:v>
                </c:pt>
                <c:pt idx="3942">
                  <c:v>11.878</c:v>
                </c:pt>
                <c:pt idx="3943">
                  <c:v>11.8828</c:v>
                </c:pt>
                <c:pt idx="3944">
                  <c:v>11.887700000000001</c:v>
                </c:pt>
                <c:pt idx="3945">
                  <c:v>11.8925</c:v>
                </c:pt>
                <c:pt idx="3946">
                  <c:v>11.8973</c:v>
                </c:pt>
                <c:pt idx="3947">
                  <c:v>11.902200000000001</c:v>
                </c:pt>
                <c:pt idx="3948">
                  <c:v>11.907</c:v>
                </c:pt>
                <c:pt idx="3949">
                  <c:v>11.911799999999999</c:v>
                </c:pt>
                <c:pt idx="3950">
                  <c:v>11.916600000000001</c:v>
                </c:pt>
                <c:pt idx="3951">
                  <c:v>11.9215</c:v>
                </c:pt>
                <c:pt idx="3952">
                  <c:v>11.926299999999999</c:v>
                </c:pt>
                <c:pt idx="3953">
                  <c:v>11.931100000000001</c:v>
                </c:pt>
                <c:pt idx="3954">
                  <c:v>11.936</c:v>
                </c:pt>
                <c:pt idx="3955">
                  <c:v>11.940799999999999</c:v>
                </c:pt>
                <c:pt idx="3956">
                  <c:v>11.945600000000001</c:v>
                </c:pt>
                <c:pt idx="3957">
                  <c:v>11.9505</c:v>
                </c:pt>
                <c:pt idx="3958">
                  <c:v>11.955299999999999</c:v>
                </c:pt>
                <c:pt idx="3959">
                  <c:v>11.960100000000001</c:v>
                </c:pt>
                <c:pt idx="3960">
                  <c:v>11.9649</c:v>
                </c:pt>
                <c:pt idx="3961">
                  <c:v>11.969799999999999</c:v>
                </c:pt>
                <c:pt idx="3962">
                  <c:v>11.974600000000001</c:v>
                </c:pt>
                <c:pt idx="3963">
                  <c:v>11.9794</c:v>
                </c:pt>
                <c:pt idx="3964">
                  <c:v>11.984299999999999</c:v>
                </c:pt>
                <c:pt idx="3965">
                  <c:v>11.989100000000001</c:v>
                </c:pt>
                <c:pt idx="3966">
                  <c:v>11.9939</c:v>
                </c:pt>
                <c:pt idx="3967">
                  <c:v>11.998799999999999</c:v>
                </c:pt>
                <c:pt idx="3968">
                  <c:v>12.0036</c:v>
                </c:pt>
                <c:pt idx="3969">
                  <c:v>12.0084</c:v>
                </c:pt>
                <c:pt idx="3970">
                  <c:v>12.013299999999999</c:v>
                </c:pt>
                <c:pt idx="3971">
                  <c:v>12.0181</c:v>
                </c:pt>
                <c:pt idx="3972">
                  <c:v>12.0229</c:v>
                </c:pt>
                <c:pt idx="3973">
                  <c:v>12.027699999999999</c:v>
                </c:pt>
                <c:pt idx="3974">
                  <c:v>12.0326</c:v>
                </c:pt>
                <c:pt idx="3975">
                  <c:v>12.0374</c:v>
                </c:pt>
                <c:pt idx="3976">
                  <c:v>12.042199999999999</c:v>
                </c:pt>
                <c:pt idx="3977">
                  <c:v>12.0471</c:v>
                </c:pt>
                <c:pt idx="3978">
                  <c:v>12.0519</c:v>
                </c:pt>
                <c:pt idx="3979">
                  <c:v>12.056699999999999</c:v>
                </c:pt>
                <c:pt idx="3980">
                  <c:v>12.0616</c:v>
                </c:pt>
                <c:pt idx="3981">
                  <c:v>12.0664</c:v>
                </c:pt>
                <c:pt idx="3982">
                  <c:v>12.071199999999999</c:v>
                </c:pt>
                <c:pt idx="3983">
                  <c:v>12.076000000000001</c:v>
                </c:pt>
                <c:pt idx="3984">
                  <c:v>12.0809</c:v>
                </c:pt>
                <c:pt idx="3985">
                  <c:v>12.085699999999999</c:v>
                </c:pt>
                <c:pt idx="3986">
                  <c:v>12.0905</c:v>
                </c:pt>
                <c:pt idx="3987">
                  <c:v>12.0954</c:v>
                </c:pt>
                <c:pt idx="3988">
                  <c:v>12.100199999999999</c:v>
                </c:pt>
                <c:pt idx="3989">
                  <c:v>12.105</c:v>
                </c:pt>
                <c:pt idx="3990">
                  <c:v>12.1099</c:v>
                </c:pt>
                <c:pt idx="3991">
                  <c:v>12.114699999999999</c:v>
                </c:pt>
                <c:pt idx="3992">
                  <c:v>12.1195</c:v>
                </c:pt>
                <c:pt idx="3993">
                  <c:v>12.1244</c:v>
                </c:pt>
                <c:pt idx="3994">
                  <c:v>12.129200000000001</c:v>
                </c:pt>
                <c:pt idx="3995">
                  <c:v>12.134</c:v>
                </c:pt>
                <c:pt idx="3996">
                  <c:v>12.1388</c:v>
                </c:pt>
                <c:pt idx="3997">
                  <c:v>12.143700000000001</c:v>
                </c:pt>
                <c:pt idx="3998">
                  <c:v>12.1485</c:v>
                </c:pt>
                <c:pt idx="3999">
                  <c:v>12.1533</c:v>
                </c:pt>
                <c:pt idx="4000">
                  <c:v>12.158200000000001</c:v>
                </c:pt>
                <c:pt idx="4001">
                  <c:v>12.163</c:v>
                </c:pt>
                <c:pt idx="4002">
                  <c:v>12.1678</c:v>
                </c:pt>
                <c:pt idx="4003">
                  <c:v>12.172700000000001</c:v>
                </c:pt>
                <c:pt idx="4004">
                  <c:v>12.1775</c:v>
                </c:pt>
                <c:pt idx="4005">
                  <c:v>12.1823</c:v>
                </c:pt>
                <c:pt idx="4006">
                  <c:v>12.187099999999999</c:v>
                </c:pt>
                <c:pt idx="4007">
                  <c:v>12.192</c:v>
                </c:pt>
                <c:pt idx="4008">
                  <c:v>12.1968</c:v>
                </c:pt>
                <c:pt idx="4009">
                  <c:v>12.201599999999999</c:v>
                </c:pt>
                <c:pt idx="4010">
                  <c:v>12.2065</c:v>
                </c:pt>
                <c:pt idx="4011">
                  <c:v>12.2113</c:v>
                </c:pt>
                <c:pt idx="4012">
                  <c:v>12.216100000000001</c:v>
                </c:pt>
                <c:pt idx="4013">
                  <c:v>12.221</c:v>
                </c:pt>
                <c:pt idx="4014">
                  <c:v>12.2258</c:v>
                </c:pt>
                <c:pt idx="4015">
                  <c:v>12.230600000000001</c:v>
                </c:pt>
                <c:pt idx="4016">
                  <c:v>12.2355</c:v>
                </c:pt>
                <c:pt idx="4017">
                  <c:v>12.2403</c:v>
                </c:pt>
                <c:pt idx="4018">
                  <c:v>12.245100000000001</c:v>
                </c:pt>
                <c:pt idx="4019">
                  <c:v>12.2499</c:v>
                </c:pt>
                <c:pt idx="4020">
                  <c:v>12.254799999999999</c:v>
                </c:pt>
                <c:pt idx="4021">
                  <c:v>12.259600000000001</c:v>
                </c:pt>
                <c:pt idx="4022">
                  <c:v>12.2644</c:v>
                </c:pt>
                <c:pt idx="4023">
                  <c:v>12.269299999999999</c:v>
                </c:pt>
                <c:pt idx="4024">
                  <c:v>12.274100000000001</c:v>
                </c:pt>
                <c:pt idx="4025">
                  <c:v>12.2789</c:v>
                </c:pt>
                <c:pt idx="4026">
                  <c:v>12.283799999999999</c:v>
                </c:pt>
                <c:pt idx="4027">
                  <c:v>12.288600000000001</c:v>
                </c:pt>
                <c:pt idx="4028">
                  <c:v>12.2934</c:v>
                </c:pt>
                <c:pt idx="4029">
                  <c:v>12.2982</c:v>
                </c:pt>
                <c:pt idx="4030">
                  <c:v>12.303100000000001</c:v>
                </c:pt>
                <c:pt idx="4031">
                  <c:v>12.3079</c:v>
                </c:pt>
                <c:pt idx="4032">
                  <c:v>12.3127</c:v>
                </c:pt>
                <c:pt idx="4033">
                  <c:v>12.317600000000001</c:v>
                </c:pt>
                <c:pt idx="4034">
                  <c:v>12.3224</c:v>
                </c:pt>
                <c:pt idx="4035">
                  <c:v>12.327199999999999</c:v>
                </c:pt>
                <c:pt idx="4036">
                  <c:v>12.332100000000001</c:v>
                </c:pt>
                <c:pt idx="4037">
                  <c:v>12.3369</c:v>
                </c:pt>
                <c:pt idx="4038">
                  <c:v>12.341699999999999</c:v>
                </c:pt>
                <c:pt idx="4039">
                  <c:v>12.3466</c:v>
                </c:pt>
                <c:pt idx="4040">
                  <c:v>12.3514</c:v>
                </c:pt>
                <c:pt idx="4041">
                  <c:v>12.356199999999999</c:v>
                </c:pt>
                <c:pt idx="4042">
                  <c:v>12.361000000000001</c:v>
                </c:pt>
                <c:pt idx="4043">
                  <c:v>12.3659</c:v>
                </c:pt>
                <c:pt idx="4044">
                  <c:v>12.370699999999999</c:v>
                </c:pt>
                <c:pt idx="4045">
                  <c:v>12.375500000000001</c:v>
                </c:pt>
                <c:pt idx="4046">
                  <c:v>12.3804</c:v>
                </c:pt>
                <c:pt idx="4047">
                  <c:v>12.385199999999999</c:v>
                </c:pt>
                <c:pt idx="4048">
                  <c:v>12.39</c:v>
                </c:pt>
                <c:pt idx="4049">
                  <c:v>12.3949</c:v>
                </c:pt>
                <c:pt idx="4050">
                  <c:v>12.399699999999999</c:v>
                </c:pt>
                <c:pt idx="4051">
                  <c:v>12.404500000000001</c:v>
                </c:pt>
                <c:pt idx="4052">
                  <c:v>12.4093</c:v>
                </c:pt>
                <c:pt idx="4053">
                  <c:v>12.414199999999999</c:v>
                </c:pt>
                <c:pt idx="4054">
                  <c:v>12.419</c:v>
                </c:pt>
                <c:pt idx="4055">
                  <c:v>12.4238</c:v>
                </c:pt>
                <c:pt idx="4056">
                  <c:v>12.428699999999999</c:v>
                </c:pt>
                <c:pt idx="4057">
                  <c:v>12.4335</c:v>
                </c:pt>
                <c:pt idx="4058">
                  <c:v>12.4383</c:v>
                </c:pt>
                <c:pt idx="4059">
                  <c:v>12.443199999999999</c:v>
                </c:pt>
                <c:pt idx="4060">
                  <c:v>12.448</c:v>
                </c:pt>
                <c:pt idx="4061">
                  <c:v>12.4528</c:v>
                </c:pt>
                <c:pt idx="4062">
                  <c:v>12.457700000000001</c:v>
                </c:pt>
                <c:pt idx="4063">
                  <c:v>12.4625</c:v>
                </c:pt>
                <c:pt idx="4064">
                  <c:v>12.4673</c:v>
                </c:pt>
                <c:pt idx="4065">
                  <c:v>12.472099999999999</c:v>
                </c:pt>
                <c:pt idx="4066">
                  <c:v>12.477</c:v>
                </c:pt>
                <c:pt idx="4067">
                  <c:v>12.4818</c:v>
                </c:pt>
                <c:pt idx="4068">
                  <c:v>12.486599999999999</c:v>
                </c:pt>
                <c:pt idx="4069">
                  <c:v>12.4915</c:v>
                </c:pt>
                <c:pt idx="4070">
                  <c:v>12.4963</c:v>
                </c:pt>
                <c:pt idx="4071">
                  <c:v>12.501099999999999</c:v>
                </c:pt>
                <c:pt idx="4072">
                  <c:v>12.506</c:v>
                </c:pt>
                <c:pt idx="4073">
                  <c:v>12.5108</c:v>
                </c:pt>
                <c:pt idx="4074">
                  <c:v>12.515599999999999</c:v>
                </c:pt>
                <c:pt idx="4075">
                  <c:v>12.5204</c:v>
                </c:pt>
              </c:numCache>
            </c:numRef>
          </c:xVal>
          <c:yVal>
            <c:numRef>
              <c:f>Reflectance!$E$4:$E$4079</c:f>
              <c:numCache>
                <c:formatCode>General</c:formatCode>
                <c:ptCount val="4076"/>
                <c:pt idx="0">
                  <c:v>41.373374939999998</c:v>
                </c:pt>
                <c:pt idx="1">
                  <c:v>41.284915920000003</c:v>
                </c:pt>
                <c:pt idx="2">
                  <c:v>41.285972600000001</c:v>
                </c:pt>
                <c:pt idx="3">
                  <c:v>41.236900329999997</c:v>
                </c:pt>
                <c:pt idx="4">
                  <c:v>41.153675079999999</c:v>
                </c:pt>
                <c:pt idx="5">
                  <c:v>41.121276860000002</c:v>
                </c:pt>
                <c:pt idx="6">
                  <c:v>41.071655270000001</c:v>
                </c:pt>
                <c:pt idx="7">
                  <c:v>40.98244476</c:v>
                </c:pt>
                <c:pt idx="8">
                  <c:v>40.920372010000001</c:v>
                </c:pt>
                <c:pt idx="9">
                  <c:v>40.854557040000003</c:v>
                </c:pt>
                <c:pt idx="10">
                  <c:v>40.808773039999998</c:v>
                </c:pt>
                <c:pt idx="11">
                  <c:v>40.77401733</c:v>
                </c:pt>
                <c:pt idx="12">
                  <c:v>40.7917366</c:v>
                </c:pt>
                <c:pt idx="13">
                  <c:v>40.782787319999997</c:v>
                </c:pt>
                <c:pt idx="14">
                  <c:v>40.880130770000001</c:v>
                </c:pt>
                <c:pt idx="15">
                  <c:v>40.932785029999998</c:v>
                </c:pt>
                <c:pt idx="16">
                  <c:v>41.076698299999997</c:v>
                </c:pt>
                <c:pt idx="17">
                  <c:v>41.220844270000001</c:v>
                </c:pt>
                <c:pt idx="18">
                  <c:v>41.389545439999999</c:v>
                </c:pt>
                <c:pt idx="19">
                  <c:v>41.589260099999997</c:v>
                </c:pt>
                <c:pt idx="20">
                  <c:v>41.805152890000002</c:v>
                </c:pt>
                <c:pt idx="21">
                  <c:v>41.962226870000002</c:v>
                </c:pt>
                <c:pt idx="22">
                  <c:v>42.171703340000001</c:v>
                </c:pt>
                <c:pt idx="23">
                  <c:v>42.362415310000003</c:v>
                </c:pt>
                <c:pt idx="24">
                  <c:v>42.483921049999999</c:v>
                </c:pt>
                <c:pt idx="25">
                  <c:v>42.631832119999999</c:v>
                </c:pt>
                <c:pt idx="26">
                  <c:v>42.734951019999997</c:v>
                </c:pt>
                <c:pt idx="27">
                  <c:v>42.802043910000002</c:v>
                </c:pt>
                <c:pt idx="28">
                  <c:v>42.820156099999998</c:v>
                </c:pt>
                <c:pt idx="29">
                  <c:v>42.826530460000001</c:v>
                </c:pt>
                <c:pt idx="30">
                  <c:v>42.844680789999998</c:v>
                </c:pt>
                <c:pt idx="31">
                  <c:v>42.758331300000002</c:v>
                </c:pt>
                <c:pt idx="32">
                  <c:v>42.713691709999999</c:v>
                </c:pt>
                <c:pt idx="33">
                  <c:v>42.61374283</c:v>
                </c:pt>
                <c:pt idx="34">
                  <c:v>42.49361038</c:v>
                </c:pt>
                <c:pt idx="35">
                  <c:v>42.40716553</c:v>
                </c:pt>
                <c:pt idx="36">
                  <c:v>42.25590897</c:v>
                </c:pt>
                <c:pt idx="37">
                  <c:v>42.159408569999997</c:v>
                </c:pt>
                <c:pt idx="38">
                  <c:v>42.014488219999997</c:v>
                </c:pt>
                <c:pt idx="39">
                  <c:v>41.96723557</c:v>
                </c:pt>
                <c:pt idx="40">
                  <c:v>41.887355800000002</c:v>
                </c:pt>
                <c:pt idx="41">
                  <c:v>41.857124329999998</c:v>
                </c:pt>
                <c:pt idx="42">
                  <c:v>41.838977810000003</c:v>
                </c:pt>
                <c:pt idx="43">
                  <c:v>41.844833370000003</c:v>
                </c:pt>
                <c:pt idx="44">
                  <c:v>41.850811</c:v>
                </c:pt>
                <c:pt idx="45">
                  <c:v>41.946456910000002</c:v>
                </c:pt>
                <c:pt idx="46">
                  <c:v>42.012912749999998</c:v>
                </c:pt>
                <c:pt idx="47">
                  <c:v>42.116233829999999</c:v>
                </c:pt>
                <c:pt idx="48">
                  <c:v>42.223968509999999</c:v>
                </c:pt>
                <c:pt idx="49">
                  <c:v>42.380001069999999</c:v>
                </c:pt>
                <c:pt idx="50">
                  <c:v>42.511806489999998</c:v>
                </c:pt>
                <c:pt idx="51">
                  <c:v>42.643417360000001</c:v>
                </c:pt>
                <c:pt idx="52">
                  <c:v>42.804382320000002</c:v>
                </c:pt>
                <c:pt idx="53">
                  <c:v>42.924301149999998</c:v>
                </c:pt>
                <c:pt idx="54">
                  <c:v>43.035892490000002</c:v>
                </c:pt>
                <c:pt idx="55">
                  <c:v>43.156013489999999</c:v>
                </c:pt>
                <c:pt idx="56">
                  <c:v>43.286373140000002</c:v>
                </c:pt>
                <c:pt idx="57">
                  <c:v>43.365444179999997</c:v>
                </c:pt>
                <c:pt idx="58">
                  <c:v>43.427875520000001</c:v>
                </c:pt>
                <c:pt idx="59">
                  <c:v>43.448436739999998</c:v>
                </c:pt>
                <c:pt idx="60">
                  <c:v>43.502525329999997</c:v>
                </c:pt>
                <c:pt idx="61">
                  <c:v>43.478462219999997</c:v>
                </c:pt>
                <c:pt idx="62">
                  <c:v>43.457229609999999</c:v>
                </c:pt>
                <c:pt idx="63">
                  <c:v>43.472309109999998</c:v>
                </c:pt>
                <c:pt idx="64">
                  <c:v>43.416007999999998</c:v>
                </c:pt>
                <c:pt idx="65">
                  <c:v>43.396511080000003</c:v>
                </c:pt>
                <c:pt idx="66">
                  <c:v>43.29376602</c:v>
                </c:pt>
                <c:pt idx="67">
                  <c:v>43.2252388</c:v>
                </c:pt>
                <c:pt idx="68">
                  <c:v>43.112937930000001</c:v>
                </c:pt>
                <c:pt idx="69">
                  <c:v>43.085227969999998</c:v>
                </c:pt>
                <c:pt idx="70">
                  <c:v>42.96882248</c:v>
                </c:pt>
                <c:pt idx="71">
                  <c:v>42.904602050000001</c:v>
                </c:pt>
                <c:pt idx="72">
                  <c:v>42.822643280000001</c:v>
                </c:pt>
                <c:pt idx="73">
                  <c:v>42.723724369999999</c:v>
                </c:pt>
                <c:pt idx="74">
                  <c:v>42.632270810000001</c:v>
                </c:pt>
                <c:pt idx="75">
                  <c:v>42.56929779</c:v>
                </c:pt>
                <c:pt idx="76">
                  <c:v>42.488201140000001</c:v>
                </c:pt>
                <c:pt idx="77">
                  <c:v>42.42927933</c:v>
                </c:pt>
                <c:pt idx="78">
                  <c:v>42.40359497</c:v>
                </c:pt>
                <c:pt idx="79">
                  <c:v>42.310791020000003</c:v>
                </c:pt>
                <c:pt idx="80">
                  <c:v>42.291465760000001</c:v>
                </c:pt>
                <c:pt idx="81">
                  <c:v>42.255340580000002</c:v>
                </c:pt>
                <c:pt idx="82">
                  <c:v>42.199878689999998</c:v>
                </c:pt>
                <c:pt idx="83">
                  <c:v>42.21224213</c:v>
                </c:pt>
                <c:pt idx="84">
                  <c:v>42.201045989999997</c:v>
                </c:pt>
                <c:pt idx="85">
                  <c:v>42.180282589999997</c:v>
                </c:pt>
                <c:pt idx="86">
                  <c:v>42.171051030000001</c:v>
                </c:pt>
                <c:pt idx="87">
                  <c:v>42.139293670000001</c:v>
                </c:pt>
                <c:pt idx="88">
                  <c:v>42.157752989999999</c:v>
                </c:pt>
                <c:pt idx="89">
                  <c:v>42.168273929999998</c:v>
                </c:pt>
                <c:pt idx="90">
                  <c:v>42.154426569999998</c:v>
                </c:pt>
                <c:pt idx="91">
                  <c:v>42.176609040000002</c:v>
                </c:pt>
                <c:pt idx="92">
                  <c:v>42.21320343</c:v>
                </c:pt>
                <c:pt idx="93">
                  <c:v>42.235824579999999</c:v>
                </c:pt>
                <c:pt idx="94">
                  <c:v>42.27457047</c:v>
                </c:pt>
                <c:pt idx="95">
                  <c:v>42.328296659999999</c:v>
                </c:pt>
                <c:pt idx="96">
                  <c:v>42.393573760000002</c:v>
                </c:pt>
                <c:pt idx="97">
                  <c:v>42.474216460000001</c:v>
                </c:pt>
                <c:pt idx="98">
                  <c:v>42.546504970000001</c:v>
                </c:pt>
                <c:pt idx="99">
                  <c:v>42.61417007</c:v>
                </c:pt>
                <c:pt idx="100">
                  <c:v>42.732341769999998</c:v>
                </c:pt>
                <c:pt idx="101">
                  <c:v>42.879405980000001</c:v>
                </c:pt>
                <c:pt idx="102">
                  <c:v>43.06124878</c:v>
                </c:pt>
                <c:pt idx="103">
                  <c:v>43.192428589999999</c:v>
                </c:pt>
                <c:pt idx="104">
                  <c:v>43.409072879999997</c:v>
                </c:pt>
                <c:pt idx="105">
                  <c:v>43.625270839999999</c:v>
                </c:pt>
                <c:pt idx="106">
                  <c:v>43.857719420000002</c:v>
                </c:pt>
                <c:pt idx="107">
                  <c:v>44.096092220000003</c:v>
                </c:pt>
                <c:pt idx="108">
                  <c:v>44.408344270000001</c:v>
                </c:pt>
                <c:pt idx="109">
                  <c:v>44.670616150000001</c:v>
                </c:pt>
                <c:pt idx="110">
                  <c:v>44.948390959999998</c:v>
                </c:pt>
                <c:pt idx="111">
                  <c:v>45.240226749999998</c:v>
                </c:pt>
                <c:pt idx="112">
                  <c:v>45.589199069999999</c:v>
                </c:pt>
                <c:pt idx="113">
                  <c:v>45.876365659999998</c:v>
                </c:pt>
                <c:pt idx="114">
                  <c:v>46.172340390000002</c:v>
                </c:pt>
                <c:pt idx="115">
                  <c:v>46.484550480000003</c:v>
                </c:pt>
                <c:pt idx="116">
                  <c:v>46.725154879999998</c:v>
                </c:pt>
                <c:pt idx="117">
                  <c:v>47.075260159999999</c:v>
                </c:pt>
                <c:pt idx="118">
                  <c:v>47.36137772</c:v>
                </c:pt>
                <c:pt idx="119">
                  <c:v>47.640316009999999</c:v>
                </c:pt>
                <c:pt idx="120">
                  <c:v>47.894294739999999</c:v>
                </c:pt>
                <c:pt idx="121">
                  <c:v>48.12415695</c:v>
                </c:pt>
                <c:pt idx="122">
                  <c:v>48.36067963</c:v>
                </c:pt>
                <c:pt idx="123">
                  <c:v>48.56312561</c:v>
                </c:pt>
                <c:pt idx="124">
                  <c:v>48.788959499999997</c:v>
                </c:pt>
                <c:pt idx="125">
                  <c:v>48.934562679999999</c:v>
                </c:pt>
                <c:pt idx="126">
                  <c:v>49.128562930000001</c:v>
                </c:pt>
                <c:pt idx="127">
                  <c:v>49.213825229999998</c:v>
                </c:pt>
                <c:pt idx="128">
                  <c:v>49.33201218</c:v>
                </c:pt>
                <c:pt idx="129">
                  <c:v>49.431171419999998</c:v>
                </c:pt>
                <c:pt idx="130">
                  <c:v>49.472114560000001</c:v>
                </c:pt>
                <c:pt idx="131">
                  <c:v>49.569221499999998</c:v>
                </c:pt>
                <c:pt idx="132">
                  <c:v>49.571041110000003</c:v>
                </c:pt>
                <c:pt idx="133">
                  <c:v>49.59732056</c:v>
                </c:pt>
                <c:pt idx="134">
                  <c:v>49.63546753</c:v>
                </c:pt>
                <c:pt idx="135">
                  <c:v>49.560432429999999</c:v>
                </c:pt>
                <c:pt idx="136">
                  <c:v>49.569545750000003</c:v>
                </c:pt>
                <c:pt idx="137">
                  <c:v>49.466171260000003</c:v>
                </c:pt>
                <c:pt idx="138">
                  <c:v>49.346038819999997</c:v>
                </c:pt>
                <c:pt idx="139">
                  <c:v>49.354785919999998</c:v>
                </c:pt>
                <c:pt idx="140">
                  <c:v>49.198345179999997</c:v>
                </c:pt>
                <c:pt idx="141">
                  <c:v>49.086448670000003</c:v>
                </c:pt>
                <c:pt idx="142">
                  <c:v>49.013553620000003</c:v>
                </c:pt>
                <c:pt idx="143">
                  <c:v>48.84746552</c:v>
                </c:pt>
                <c:pt idx="144">
                  <c:v>48.782176970000002</c:v>
                </c:pt>
                <c:pt idx="145">
                  <c:v>48.691730499999998</c:v>
                </c:pt>
                <c:pt idx="146">
                  <c:v>48.57434464</c:v>
                </c:pt>
                <c:pt idx="147">
                  <c:v>48.5118103</c:v>
                </c:pt>
                <c:pt idx="148">
                  <c:v>48.458538060000002</c:v>
                </c:pt>
                <c:pt idx="149">
                  <c:v>48.473636630000001</c:v>
                </c:pt>
                <c:pt idx="150">
                  <c:v>48.501754759999997</c:v>
                </c:pt>
                <c:pt idx="151">
                  <c:v>48.594757080000001</c:v>
                </c:pt>
                <c:pt idx="152">
                  <c:v>48.689346309999998</c:v>
                </c:pt>
                <c:pt idx="153">
                  <c:v>48.880519870000001</c:v>
                </c:pt>
                <c:pt idx="154">
                  <c:v>49.146068569999997</c:v>
                </c:pt>
                <c:pt idx="155">
                  <c:v>49.370975489999999</c:v>
                </c:pt>
                <c:pt idx="156">
                  <c:v>49.729614259999998</c:v>
                </c:pt>
                <c:pt idx="157">
                  <c:v>50.112213130000001</c:v>
                </c:pt>
                <c:pt idx="158">
                  <c:v>50.475509639999999</c:v>
                </c:pt>
                <c:pt idx="159">
                  <c:v>50.919948580000003</c:v>
                </c:pt>
                <c:pt idx="160">
                  <c:v>51.378387449999998</c:v>
                </c:pt>
                <c:pt idx="161">
                  <c:v>51.869571690000001</c:v>
                </c:pt>
                <c:pt idx="162">
                  <c:v>52.259838100000003</c:v>
                </c:pt>
                <c:pt idx="163">
                  <c:v>52.718376159999998</c:v>
                </c:pt>
                <c:pt idx="164">
                  <c:v>53.135501859999998</c:v>
                </c:pt>
                <c:pt idx="165">
                  <c:v>53.593818659999997</c:v>
                </c:pt>
                <c:pt idx="166">
                  <c:v>54.034584049999999</c:v>
                </c:pt>
                <c:pt idx="167">
                  <c:v>54.348171229999998</c:v>
                </c:pt>
                <c:pt idx="168">
                  <c:v>54.77088165</c:v>
                </c:pt>
                <c:pt idx="169">
                  <c:v>55.107654570000001</c:v>
                </c:pt>
                <c:pt idx="170">
                  <c:v>55.462657929999999</c:v>
                </c:pt>
                <c:pt idx="171">
                  <c:v>55.750232699999998</c:v>
                </c:pt>
                <c:pt idx="172">
                  <c:v>56.006031040000003</c:v>
                </c:pt>
                <c:pt idx="173">
                  <c:v>56.292419430000002</c:v>
                </c:pt>
                <c:pt idx="174">
                  <c:v>56.506526950000001</c:v>
                </c:pt>
                <c:pt idx="175">
                  <c:v>56.70710373</c:v>
                </c:pt>
                <c:pt idx="176">
                  <c:v>56.910263059999998</c:v>
                </c:pt>
                <c:pt idx="177">
                  <c:v>57.089847560000003</c:v>
                </c:pt>
                <c:pt idx="178">
                  <c:v>57.254970550000003</c:v>
                </c:pt>
                <c:pt idx="179">
                  <c:v>57.425285340000002</c:v>
                </c:pt>
                <c:pt idx="180">
                  <c:v>57.556331630000003</c:v>
                </c:pt>
                <c:pt idx="181">
                  <c:v>57.682365419999996</c:v>
                </c:pt>
                <c:pt idx="182">
                  <c:v>57.824016569999998</c:v>
                </c:pt>
                <c:pt idx="183">
                  <c:v>57.899154660000001</c:v>
                </c:pt>
                <c:pt idx="184">
                  <c:v>58.0074501</c:v>
                </c:pt>
                <c:pt idx="185">
                  <c:v>58.135940550000001</c:v>
                </c:pt>
                <c:pt idx="186">
                  <c:v>58.177375789999999</c:v>
                </c:pt>
                <c:pt idx="187">
                  <c:v>58.349323269999999</c:v>
                </c:pt>
                <c:pt idx="188">
                  <c:v>58.327060699999997</c:v>
                </c:pt>
                <c:pt idx="189">
                  <c:v>58.395843509999999</c:v>
                </c:pt>
                <c:pt idx="190">
                  <c:v>58.455074310000001</c:v>
                </c:pt>
                <c:pt idx="191">
                  <c:v>58.529083249999999</c:v>
                </c:pt>
                <c:pt idx="192">
                  <c:v>58.57513428</c:v>
                </c:pt>
                <c:pt idx="193">
                  <c:v>58.662265779999998</c:v>
                </c:pt>
                <c:pt idx="194">
                  <c:v>58.69856644</c:v>
                </c:pt>
                <c:pt idx="195">
                  <c:v>58.723217009999999</c:v>
                </c:pt>
                <c:pt idx="196">
                  <c:v>58.784778590000002</c:v>
                </c:pt>
                <c:pt idx="197">
                  <c:v>58.863304139999997</c:v>
                </c:pt>
                <c:pt idx="198">
                  <c:v>58.811546329999999</c:v>
                </c:pt>
                <c:pt idx="199">
                  <c:v>58.868968959999997</c:v>
                </c:pt>
                <c:pt idx="200">
                  <c:v>58.931987759999998</c:v>
                </c:pt>
                <c:pt idx="201">
                  <c:v>58.919288639999998</c:v>
                </c:pt>
                <c:pt idx="202">
                  <c:v>58.968830109999999</c:v>
                </c:pt>
                <c:pt idx="203">
                  <c:v>58.968173980000003</c:v>
                </c:pt>
                <c:pt idx="204">
                  <c:v>59.02966309</c:v>
                </c:pt>
                <c:pt idx="205">
                  <c:v>59.036682130000003</c:v>
                </c:pt>
                <c:pt idx="206">
                  <c:v>59.05649185</c:v>
                </c:pt>
                <c:pt idx="207">
                  <c:v>59.006637570000002</c:v>
                </c:pt>
                <c:pt idx="208">
                  <c:v>59.111724850000002</c:v>
                </c:pt>
                <c:pt idx="209">
                  <c:v>59.106475830000001</c:v>
                </c:pt>
                <c:pt idx="210">
                  <c:v>59.179138180000002</c:v>
                </c:pt>
                <c:pt idx="211">
                  <c:v>59.134590150000001</c:v>
                </c:pt>
                <c:pt idx="212">
                  <c:v>59.14831161</c:v>
                </c:pt>
                <c:pt idx="213">
                  <c:v>59.177082059999996</c:v>
                </c:pt>
                <c:pt idx="214">
                  <c:v>59.187774660000002</c:v>
                </c:pt>
                <c:pt idx="215">
                  <c:v>59.234066009999999</c:v>
                </c:pt>
                <c:pt idx="216">
                  <c:v>59.228820800000001</c:v>
                </c:pt>
                <c:pt idx="217">
                  <c:v>59.212135310000001</c:v>
                </c:pt>
                <c:pt idx="218">
                  <c:v>59.271068569999997</c:v>
                </c:pt>
                <c:pt idx="219">
                  <c:v>59.298538209999997</c:v>
                </c:pt>
                <c:pt idx="220">
                  <c:v>59.222949980000003</c:v>
                </c:pt>
                <c:pt idx="221">
                  <c:v>59.29075623</c:v>
                </c:pt>
                <c:pt idx="222">
                  <c:v>59.296131129999999</c:v>
                </c:pt>
                <c:pt idx="223">
                  <c:v>59.273902890000002</c:v>
                </c:pt>
                <c:pt idx="224">
                  <c:v>59.296901699999999</c:v>
                </c:pt>
                <c:pt idx="225">
                  <c:v>59.275417330000003</c:v>
                </c:pt>
                <c:pt idx="226">
                  <c:v>59.306652069999998</c:v>
                </c:pt>
                <c:pt idx="227">
                  <c:v>59.320377350000001</c:v>
                </c:pt>
                <c:pt idx="228">
                  <c:v>59.326141360000001</c:v>
                </c:pt>
                <c:pt idx="229">
                  <c:v>59.344528199999999</c:v>
                </c:pt>
                <c:pt idx="230">
                  <c:v>59.331733700000001</c:v>
                </c:pt>
                <c:pt idx="231">
                  <c:v>59.321575160000002</c:v>
                </c:pt>
                <c:pt idx="232">
                  <c:v>59.365440370000002</c:v>
                </c:pt>
                <c:pt idx="233">
                  <c:v>59.370826719999997</c:v>
                </c:pt>
                <c:pt idx="234">
                  <c:v>59.375030520000003</c:v>
                </c:pt>
                <c:pt idx="235">
                  <c:v>59.333782200000002</c:v>
                </c:pt>
                <c:pt idx="236">
                  <c:v>59.330188749999998</c:v>
                </c:pt>
                <c:pt idx="237">
                  <c:v>59.401988979999999</c:v>
                </c:pt>
                <c:pt idx="238">
                  <c:v>59.391082760000003</c:v>
                </c:pt>
                <c:pt idx="239">
                  <c:v>59.397621149999999</c:v>
                </c:pt>
                <c:pt idx="240">
                  <c:v>59.415046689999997</c:v>
                </c:pt>
                <c:pt idx="241">
                  <c:v>59.379257199999998</c:v>
                </c:pt>
                <c:pt idx="242">
                  <c:v>59.46587753</c:v>
                </c:pt>
                <c:pt idx="243">
                  <c:v>59.403293609999999</c:v>
                </c:pt>
                <c:pt idx="244">
                  <c:v>59.374721530000002</c:v>
                </c:pt>
                <c:pt idx="245">
                  <c:v>59.30514908</c:v>
                </c:pt>
                <c:pt idx="246">
                  <c:v>59.392971039999999</c:v>
                </c:pt>
                <c:pt idx="247">
                  <c:v>59.402847289999997</c:v>
                </c:pt>
                <c:pt idx="248">
                  <c:v>59.418415070000002</c:v>
                </c:pt>
                <c:pt idx="249">
                  <c:v>59.376995090000001</c:v>
                </c:pt>
                <c:pt idx="250">
                  <c:v>59.422725679999999</c:v>
                </c:pt>
                <c:pt idx="251">
                  <c:v>59.456680300000002</c:v>
                </c:pt>
                <c:pt idx="252">
                  <c:v>59.33979034</c:v>
                </c:pt>
                <c:pt idx="253">
                  <c:v>59.405494689999998</c:v>
                </c:pt>
                <c:pt idx="254">
                  <c:v>59.398124690000003</c:v>
                </c:pt>
                <c:pt idx="255">
                  <c:v>59.42404938</c:v>
                </c:pt>
                <c:pt idx="256">
                  <c:v>59.313381200000002</c:v>
                </c:pt>
                <c:pt idx="257">
                  <c:v>59.437007899999998</c:v>
                </c:pt>
                <c:pt idx="258">
                  <c:v>59.498065949999997</c:v>
                </c:pt>
                <c:pt idx="259">
                  <c:v>59.43455505</c:v>
                </c:pt>
                <c:pt idx="260">
                  <c:v>59.33439636</c:v>
                </c:pt>
                <c:pt idx="261">
                  <c:v>59.451580049999997</c:v>
                </c:pt>
                <c:pt idx="262">
                  <c:v>59.390079499999999</c:v>
                </c:pt>
                <c:pt idx="263">
                  <c:v>59.530132289999997</c:v>
                </c:pt>
                <c:pt idx="264">
                  <c:v>59.353328699999999</c:v>
                </c:pt>
                <c:pt idx="265">
                  <c:v>59.32040405</c:v>
                </c:pt>
                <c:pt idx="266">
                  <c:v>59.358100890000003</c:v>
                </c:pt>
                <c:pt idx="267">
                  <c:v>59.494930269999998</c:v>
                </c:pt>
                <c:pt idx="268">
                  <c:v>59.417999270000003</c:v>
                </c:pt>
                <c:pt idx="269">
                  <c:v>59.341781619999999</c:v>
                </c:pt>
                <c:pt idx="270">
                  <c:v>59.344089510000003</c:v>
                </c:pt>
                <c:pt idx="271">
                  <c:v>59.52032852</c:v>
                </c:pt>
                <c:pt idx="272">
                  <c:v>59.364318849999997</c:v>
                </c:pt>
                <c:pt idx="273">
                  <c:v>59.422538760000002</c:v>
                </c:pt>
                <c:pt idx="274">
                  <c:v>59.322051999999999</c:v>
                </c:pt>
                <c:pt idx="275">
                  <c:v>59.395389559999998</c:v>
                </c:pt>
                <c:pt idx="276">
                  <c:v>59.357387539999998</c:v>
                </c:pt>
                <c:pt idx="277">
                  <c:v>59.352756499999998</c:v>
                </c:pt>
                <c:pt idx="278">
                  <c:v>59.281879429999996</c:v>
                </c:pt>
                <c:pt idx="279">
                  <c:v>59.343086239999998</c:v>
                </c:pt>
                <c:pt idx="280">
                  <c:v>59.344238279999999</c:v>
                </c:pt>
                <c:pt idx="281">
                  <c:v>59.363555910000002</c:v>
                </c:pt>
                <c:pt idx="282">
                  <c:v>59.466026309999997</c:v>
                </c:pt>
                <c:pt idx="283">
                  <c:v>59.358890529999996</c:v>
                </c:pt>
                <c:pt idx="284">
                  <c:v>59.303134919999998</c:v>
                </c:pt>
                <c:pt idx="285">
                  <c:v>59.338188170000002</c:v>
                </c:pt>
                <c:pt idx="286">
                  <c:v>59.38959122</c:v>
                </c:pt>
                <c:pt idx="287">
                  <c:v>59.354679109999999</c:v>
                </c:pt>
                <c:pt idx="288">
                  <c:v>59.408020020000002</c:v>
                </c:pt>
                <c:pt idx="289">
                  <c:v>59.26451874</c:v>
                </c:pt>
                <c:pt idx="290">
                  <c:v>59.281833650000003</c:v>
                </c:pt>
                <c:pt idx="291">
                  <c:v>59.2618103</c:v>
                </c:pt>
                <c:pt idx="292">
                  <c:v>59.309352869999998</c:v>
                </c:pt>
                <c:pt idx="293">
                  <c:v>59.373481750000003</c:v>
                </c:pt>
                <c:pt idx="294">
                  <c:v>59.271442409999999</c:v>
                </c:pt>
                <c:pt idx="295">
                  <c:v>59.423915860000001</c:v>
                </c:pt>
                <c:pt idx="296">
                  <c:v>59.287895200000001</c:v>
                </c:pt>
                <c:pt idx="297">
                  <c:v>59.261398319999998</c:v>
                </c:pt>
                <c:pt idx="298">
                  <c:v>59.366218570000001</c:v>
                </c:pt>
                <c:pt idx="299">
                  <c:v>59.304649349999998</c:v>
                </c:pt>
                <c:pt idx="300">
                  <c:v>59.293197630000002</c:v>
                </c:pt>
                <c:pt idx="301">
                  <c:v>59.292846679999997</c:v>
                </c:pt>
                <c:pt idx="302">
                  <c:v>59.279502870000002</c:v>
                </c:pt>
                <c:pt idx="303">
                  <c:v>59.271270749999999</c:v>
                </c:pt>
                <c:pt idx="304">
                  <c:v>59.256275180000003</c:v>
                </c:pt>
                <c:pt idx="305">
                  <c:v>59.263538359999998</c:v>
                </c:pt>
                <c:pt idx="306">
                  <c:v>59.245449069999999</c:v>
                </c:pt>
                <c:pt idx="307">
                  <c:v>59.229194640000003</c:v>
                </c:pt>
                <c:pt idx="308">
                  <c:v>59.21768951</c:v>
                </c:pt>
                <c:pt idx="309">
                  <c:v>59.201366419999999</c:v>
                </c:pt>
                <c:pt idx="310">
                  <c:v>59.192337039999998</c:v>
                </c:pt>
                <c:pt idx="311">
                  <c:v>59.167377469999998</c:v>
                </c:pt>
                <c:pt idx="312">
                  <c:v>59.15612411</c:v>
                </c:pt>
                <c:pt idx="313">
                  <c:v>59.133541110000003</c:v>
                </c:pt>
                <c:pt idx="314">
                  <c:v>59.102172850000002</c:v>
                </c:pt>
                <c:pt idx="315">
                  <c:v>59.098033909999998</c:v>
                </c:pt>
                <c:pt idx="316">
                  <c:v>59.073997499999997</c:v>
                </c:pt>
                <c:pt idx="317">
                  <c:v>59.050899510000001</c:v>
                </c:pt>
                <c:pt idx="318">
                  <c:v>59.035022740000002</c:v>
                </c:pt>
                <c:pt idx="319">
                  <c:v>59.0013504</c:v>
                </c:pt>
                <c:pt idx="320">
                  <c:v>58.981533050000003</c:v>
                </c:pt>
                <c:pt idx="321">
                  <c:v>58.964962010000001</c:v>
                </c:pt>
                <c:pt idx="322">
                  <c:v>58.932147980000003</c:v>
                </c:pt>
                <c:pt idx="323">
                  <c:v>58.915870669999997</c:v>
                </c:pt>
                <c:pt idx="324">
                  <c:v>58.884574890000003</c:v>
                </c:pt>
                <c:pt idx="325">
                  <c:v>58.847480769999997</c:v>
                </c:pt>
                <c:pt idx="326">
                  <c:v>58.798702239999997</c:v>
                </c:pt>
                <c:pt idx="327">
                  <c:v>58.7635231</c:v>
                </c:pt>
                <c:pt idx="328">
                  <c:v>58.726737980000003</c:v>
                </c:pt>
                <c:pt idx="329">
                  <c:v>58.720516199999999</c:v>
                </c:pt>
                <c:pt idx="330">
                  <c:v>58.651386260000002</c:v>
                </c:pt>
                <c:pt idx="331">
                  <c:v>58.606391909999999</c:v>
                </c:pt>
                <c:pt idx="332">
                  <c:v>58.583122250000002</c:v>
                </c:pt>
                <c:pt idx="333">
                  <c:v>58.52792358</c:v>
                </c:pt>
                <c:pt idx="334">
                  <c:v>58.496837620000001</c:v>
                </c:pt>
                <c:pt idx="335">
                  <c:v>58.432395939999999</c:v>
                </c:pt>
                <c:pt idx="336">
                  <c:v>58.38404465</c:v>
                </c:pt>
                <c:pt idx="337">
                  <c:v>58.346736909999997</c:v>
                </c:pt>
                <c:pt idx="338">
                  <c:v>58.282363889999999</c:v>
                </c:pt>
                <c:pt idx="339">
                  <c:v>58.221076969999999</c:v>
                </c:pt>
                <c:pt idx="340">
                  <c:v>58.163105010000002</c:v>
                </c:pt>
                <c:pt idx="341">
                  <c:v>58.105098720000001</c:v>
                </c:pt>
                <c:pt idx="342">
                  <c:v>58.036727910000003</c:v>
                </c:pt>
                <c:pt idx="343">
                  <c:v>57.94552994</c:v>
                </c:pt>
                <c:pt idx="344">
                  <c:v>57.875644680000001</c:v>
                </c:pt>
                <c:pt idx="345">
                  <c:v>57.800941469999998</c:v>
                </c:pt>
                <c:pt idx="346">
                  <c:v>57.716495510000001</c:v>
                </c:pt>
                <c:pt idx="347">
                  <c:v>57.63310242</c:v>
                </c:pt>
                <c:pt idx="348">
                  <c:v>57.531272889999997</c:v>
                </c:pt>
                <c:pt idx="349">
                  <c:v>57.435344700000002</c:v>
                </c:pt>
                <c:pt idx="350">
                  <c:v>57.338790889999999</c:v>
                </c:pt>
                <c:pt idx="351">
                  <c:v>57.22475815</c:v>
                </c:pt>
                <c:pt idx="352">
                  <c:v>57.102264400000003</c:v>
                </c:pt>
                <c:pt idx="353">
                  <c:v>56.997871400000001</c:v>
                </c:pt>
                <c:pt idx="354">
                  <c:v>56.865024570000003</c:v>
                </c:pt>
                <c:pt idx="355">
                  <c:v>56.727474209999997</c:v>
                </c:pt>
                <c:pt idx="356">
                  <c:v>56.599216460000001</c:v>
                </c:pt>
                <c:pt idx="357">
                  <c:v>56.455169679999997</c:v>
                </c:pt>
                <c:pt idx="358">
                  <c:v>56.297702790000002</c:v>
                </c:pt>
                <c:pt idx="359">
                  <c:v>56.135688780000002</c:v>
                </c:pt>
                <c:pt idx="360">
                  <c:v>55.962055210000003</c:v>
                </c:pt>
                <c:pt idx="361">
                  <c:v>55.801063540000001</c:v>
                </c:pt>
                <c:pt idx="362">
                  <c:v>55.594062809999997</c:v>
                </c:pt>
                <c:pt idx="363">
                  <c:v>55.425601960000002</c:v>
                </c:pt>
                <c:pt idx="364">
                  <c:v>55.218608860000003</c:v>
                </c:pt>
                <c:pt idx="365">
                  <c:v>55.01205444</c:v>
                </c:pt>
                <c:pt idx="366">
                  <c:v>54.81351471</c:v>
                </c:pt>
                <c:pt idx="367">
                  <c:v>54.56522751</c:v>
                </c:pt>
                <c:pt idx="368">
                  <c:v>54.3267746</c:v>
                </c:pt>
                <c:pt idx="369">
                  <c:v>54.098636630000001</c:v>
                </c:pt>
                <c:pt idx="370">
                  <c:v>53.837020870000003</c:v>
                </c:pt>
                <c:pt idx="371">
                  <c:v>53.548831939999999</c:v>
                </c:pt>
                <c:pt idx="372">
                  <c:v>53.299419399999998</c:v>
                </c:pt>
                <c:pt idx="373">
                  <c:v>52.985351559999998</c:v>
                </c:pt>
                <c:pt idx="374">
                  <c:v>52.676521299999997</c:v>
                </c:pt>
                <c:pt idx="375">
                  <c:v>52.372848509999997</c:v>
                </c:pt>
                <c:pt idx="376">
                  <c:v>52.048240659999998</c:v>
                </c:pt>
                <c:pt idx="377">
                  <c:v>51.716033940000003</c:v>
                </c:pt>
                <c:pt idx="378">
                  <c:v>51.39643478</c:v>
                </c:pt>
                <c:pt idx="379">
                  <c:v>51.048641199999999</c:v>
                </c:pt>
                <c:pt idx="380">
                  <c:v>50.680637359999999</c:v>
                </c:pt>
                <c:pt idx="381">
                  <c:v>50.317214970000002</c:v>
                </c:pt>
                <c:pt idx="382">
                  <c:v>49.976047520000002</c:v>
                </c:pt>
                <c:pt idx="383">
                  <c:v>49.587284089999997</c:v>
                </c:pt>
                <c:pt idx="384">
                  <c:v>49.211555480000001</c:v>
                </c:pt>
                <c:pt idx="385">
                  <c:v>48.836814879999999</c:v>
                </c:pt>
                <c:pt idx="386">
                  <c:v>48.445831300000002</c:v>
                </c:pt>
                <c:pt idx="387">
                  <c:v>48.041774750000002</c:v>
                </c:pt>
                <c:pt idx="388">
                  <c:v>47.674106600000002</c:v>
                </c:pt>
                <c:pt idx="389">
                  <c:v>47.279815669999998</c:v>
                </c:pt>
                <c:pt idx="390">
                  <c:v>46.907550809999996</c:v>
                </c:pt>
                <c:pt idx="391">
                  <c:v>46.556316379999998</c:v>
                </c:pt>
                <c:pt idx="392">
                  <c:v>46.164287569999999</c:v>
                </c:pt>
                <c:pt idx="393">
                  <c:v>45.784805300000002</c:v>
                </c:pt>
                <c:pt idx="394">
                  <c:v>45.4500885</c:v>
                </c:pt>
                <c:pt idx="395">
                  <c:v>45.095668789999998</c:v>
                </c:pt>
                <c:pt idx="396">
                  <c:v>44.775665279999998</c:v>
                </c:pt>
                <c:pt idx="397">
                  <c:v>44.453807830000002</c:v>
                </c:pt>
                <c:pt idx="398">
                  <c:v>44.145885470000003</c:v>
                </c:pt>
                <c:pt idx="399">
                  <c:v>43.838550570000002</c:v>
                </c:pt>
                <c:pt idx="400">
                  <c:v>43.54885101</c:v>
                </c:pt>
                <c:pt idx="401">
                  <c:v>43.2955513</c:v>
                </c:pt>
                <c:pt idx="402">
                  <c:v>43.044918060000001</c:v>
                </c:pt>
                <c:pt idx="403">
                  <c:v>42.815616609999999</c:v>
                </c:pt>
                <c:pt idx="404">
                  <c:v>42.598865510000003</c:v>
                </c:pt>
                <c:pt idx="405">
                  <c:v>42.391273499999997</c:v>
                </c:pt>
                <c:pt idx="406">
                  <c:v>42.203186039999999</c:v>
                </c:pt>
                <c:pt idx="407">
                  <c:v>42.035541530000003</c:v>
                </c:pt>
                <c:pt idx="408">
                  <c:v>41.884883879999997</c:v>
                </c:pt>
                <c:pt idx="409">
                  <c:v>41.745246889999997</c:v>
                </c:pt>
                <c:pt idx="410">
                  <c:v>41.631038670000002</c:v>
                </c:pt>
                <c:pt idx="411">
                  <c:v>41.513057709999998</c:v>
                </c:pt>
                <c:pt idx="412">
                  <c:v>41.407463069999999</c:v>
                </c:pt>
                <c:pt idx="413">
                  <c:v>41.321189879999999</c:v>
                </c:pt>
                <c:pt idx="414">
                  <c:v>41.252128599999999</c:v>
                </c:pt>
                <c:pt idx="415">
                  <c:v>41.196449280000003</c:v>
                </c:pt>
                <c:pt idx="416">
                  <c:v>41.148498539999999</c:v>
                </c:pt>
                <c:pt idx="417">
                  <c:v>41.097419739999999</c:v>
                </c:pt>
                <c:pt idx="418">
                  <c:v>41.076473239999999</c:v>
                </c:pt>
                <c:pt idx="419">
                  <c:v>41.044788359999998</c:v>
                </c:pt>
                <c:pt idx="420">
                  <c:v>41.033561710000001</c:v>
                </c:pt>
                <c:pt idx="421">
                  <c:v>41.020767210000002</c:v>
                </c:pt>
                <c:pt idx="422">
                  <c:v>41.004199980000003</c:v>
                </c:pt>
                <c:pt idx="423">
                  <c:v>40.999473569999999</c:v>
                </c:pt>
                <c:pt idx="424">
                  <c:v>41.009227750000001</c:v>
                </c:pt>
                <c:pt idx="425">
                  <c:v>41.015850069999999</c:v>
                </c:pt>
                <c:pt idx="426">
                  <c:v>41.019103999999999</c:v>
                </c:pt>
                <c:pt idx="427">
                  <c:v>41.031761170000003</c:v>
                </c:pt>
                <c:pt idx="428">
                  <c:v>41.048095699999998</c:v>
                </c:pt>
                <c:pt idx="429">
                  <c:v>41.054962160000002</c:v>
                </c:pt>
                <c:pt idx="430">
                  <c:v>41.06983185</c:v>
                </c:pt>
                <c:pt idx="431">
                  <c:v>41.076572419999998</c:v>
                </c:pt>
                <c:pt idx="432">
                  <c:v>41.086257930000002</c:v>
                </c:pt>
                <c:pt idx="433">
                  <c:v>41.107757569999997</c:v>
                </c:pt>
                <c:pt idx="434">
                  <c:v>41.117286679999999</c:v>
                </c:pt>
                <c:pt idx="435">
                  <c:v>41.128139500000003</c:v>
                </c:pt>
                <c:pt idx="436">
                  <c:v>41.134731289999998</c:v>
                </c:pt>
                <c:pt idx="437">
                  <c:v>41.141372680000003</c:v>
                </c:pt>
                <c:pt idx="438">
                  <c:v>41.147094729999999</c:v>
                </c:pt>
                <c:pt idx="439">
                  <c:v>41.156677250000001</c:v>
                </c:pt>
                <c:pt idx="440">
                  <c:v>41.160652159999998</c:v>
                </c:pt>
                <c:pt idx="441">
                  <c:v>41.151504520000003</c:v>
                </c:pt>
                <c:pt idx="442">
                  <c:v>41.155010220000001</c:v>
                </c:pt>
                <c:pt idx="443">
                  <c:v>41.150768280000001</c:v>
                </c:pt>
                <c:pt idx="444">
                  <c:v>41.131992339999996</c:v>
                </c:pt>
                <c:pt idx="445">
                  <c:v>41.133087160000002</c:v>
                </c:pt>
                <c:pt idx="446">
                  <c:v>41.12548065</c:v>
                </c:pt>
                <c:pt idx="447">
                  <c:v>41.107315059999998</c:v>
                </c:pt>
                <c:pt idx="448">
                  <c:v>41.10189819</c:v>
                </c:pt>
                <c:pt idx="449">
                  <c:v>41.078819269999997</c:v>
                </c:pt>
                <c:pt idx="450">
                  <c:v>41.056560519999998</c:v>
                </c:pt>
                <c:pt idx="451">
                  <c:v>41.033908840000002</c:v>
                </c:pt>
                <c:pt idx="452">
                  <c:v>41.010707859999997</c:v>
                </c:pt>
                <c:pt idx="453">
                  <c:v>40.99105453</c:v>
                </c:pt>
                <c:pt idx="454">
                  <c:v>40.973464970000002</c:v>
                </c:pt>
                <c:pt idx="455">
                  <c:v>40.941082000000002</c:v>
                </c:pt>
                <c:pt idx="456">
                  <c:v>40.906257629999999</c:v>
                </c:pt>
                <c:pt idx="457">
                  <c:v>40.873394009999998</c:v>
                </c:pt>
                <c:pt idx="458">
                  <c:v>40.841663359999998</c:v>
                </c:pt>
                <c:pt idx="459">
                  <c:v>40.804409030000002</c:v>
                </c:pt>
                <c:pt idx="460">
                  <c:v>40.774902339999997</c:v>
                </c:pt>
                <c:pt idx="461">
                  <c:v>40.726566310000003</c:v>
                </c:pt>
                <c:pt idx="462">
                  <c:v>40.682594299999998</c:v>
                </c:pt>
                <c:pt idx="463">
                  <c:v>40.646804809999999</c:v>
                </c:pt>
                <c:pt idx="464">
                  <c:v>40.60622025</c:v>
                </c:pt>
                <c:pt idx="465">
                  <c:v>40.564975740000001</c:v>
                </c:pt>
                <c:pt idx="466">
                  <c:v>40.521194459999997</c:v>
                </c:pt>
                <c:pt idx="467">
                  <c:v>40.481452939999997</c:v>
                </c:pt>
                <c:pt idx="468">
                  <c:v>40.440883640000003</c:v>
                </c:pt>
                <c:pt idx="469">
                  <c:v>40.377998349999999</c:v>
                </c:pt>
                <c:pt idx="470">
                  <c:v>40.353054049999997</c:v>
                </c:pt>
                <c:pt idx="471">
                  <c:v>40.309757230000002</c:v>
                </c:pt>
                <c:pt idx="472">
                  <c:v>40.263282779999997</c:v>
                </c:pt>
                <c:pt idx="473">
                  <c:v>40.225131990000001</c:v>
                </c:pt>
                <c:pt idx="474">
                  <c:v>40.186473849999999</c:v>
                </c:pt>
                <c:pt idx="475">
                  <c:v>40.136505130000003</c:v>
                </c:pt>
                <c:pt idx="476">
                  <c:v>40.08958054</c:v>
                </c:pt>
                <c:pt idx="477">
                  <c:v>40.057365419999996</c:v>
                </c:pt>
                <c:pt idx="478">
                  <c:v>40.022869110000002</c:v>
                </c:pt>
                <c:pt idx="479">
                  <c:v>39.971633910000001</c:v>
                </c:pt>
                <c:pt idx="480">
                  <c:v>39.94596481</c:v>
                </c:pt>
                <c:pt idx="481">
                  <c:v>39.900173189999997</c:v>
                </c:pt>
                <c:pt idx="482">
                  <c:v>39.872421260000003</c:v>
                </c:pt>
                <c:pt idx="483">
                  <c:v>39.834735870000003</c:v>
                </c:pt>
                <c:pt idx="484">
                  <c:v>39.801918030000003</c:v>
                </c:pt>
                <c:pt idx="485">
                  <c:v>39.774272920000001</c:v>
                </c:pt>
                <c:pt idx="486">
                  <c:v>39.75445938</c:v>
                </c:pt>
                <c:pt idx="487">
                  <c:v>39.71812439</c:v>
                </c:pt>
                <c:pt idx="488">
                  <c:v>39.692081450000003</c:v>
                </c:pt>
                <c:pt idx="489">
                  <c:v>39.660507199999998</c:v>
                </c:pt>
                <c:pt idx="490">
                  <c:v>39.627830510000003</c:v>
                </c:pt>
                <c:pt idx="491">
                  <c:v>39.621849060000002</c:v>
                </c:pt>
                <c:pt idx="492">
                  <c:v>39.602199550000002</c:v>
                </c:pt>
                <c:pt idx="493">
                  <c:v>39.578067779999998</c:v>
                </c:pt>
                <c:pt idx="494">
                  <c:v>39.569900509999997</c:v>
                </c:pt>
                <c:pt idx="495">
                  <c:v>39.550353999999999</c:v>
                </c:pt>
                <c:pt idx="496">
                  <c:v>39.536178589999999</c:v>
                </c:pt>
                <c:pt idx="497">
                  <c:v>39.51847076</c:v>
                </c:pt>
                <c:pt idx="498">
                  <c:v>39.5177269</c:v>
                </c:pt>
                <c:pt idx="499">
                  <c:v>39.508182529999999</c:v>
                </c:pt>
                <c:pt idx="500">
                  <c:v>39.502063749999998</c:v>
                </c:pt>
                <c:pt idx="501">
                  <c:v>39.500255580000001</c:v>
                </c:pt>
                <c:pt idx="502">
                  <c:v>39.487331390000001</c:v>
                </c:pt>
                <c:pt idx="503">
                  <c:v>39.486804960000001</c:v>
                </c:pt>
                <c:pt idx="504">
                  <c:v>39.493045809999998</c:v>
                </c:pt>
                <c:pt idx="505">
                  <c:v>39.481643679999998</c:v>
                </c:pt>
                <c:pt idx="506">
                  <c:v>39.489803309999999</c:v>
                </c:pt>
                <c:pt idx="507">
                  <c:v>39.488849639999998</c:v>
                </c:pt>
                <c:pt idx="508">
                  <c:v>39.495254520000003</c:v>
                </c:pt>
                <c:pt idx="509">
                  <c:v>39.506740569999998</c:v>
                </c:pt>
                <c:pt idx="510">
                  <c:v>39.504890439999997</c:v>
                </c:pt>
                <c:pt idx="511">
                  <c:v>39.510681150000003</c:v>
                </c:pt>
                <c:pt idx="512">
                  <c:v>39.522937769999999</c:v>
                </c:pt>
                <c:pt idx="513">
                  <c:v>39.530258179999997</c:v>
                </c:pt>
                <c:pt idx="514">
                  <c:v>39.537052150000001</c:v>
                </c:pt>
                <c:pt idx="515">
                  <c:v>39.552490229999997</c:v>
                </c:pt>
                <c:pt idx="516">
                  <c:v>39.565612790000003</c:v>
                </c:pt>
                <c:pt idx="517">
                  <c:v>39.577262879999999</c:v>
                </c:pt>
                <c:pt idx="518">
                  <c:v>39.593120570000004</c:v>
                </c:pt>
                <c:pt idx="519">
                  <c:v>39.612327579999999</c:v>
                </c:pt>
                <c:pt idx="520">
                  <c:v>39.621692660000001</c:v>
                </c:pt>
                <c:pt idx="521">
                  <c:v>39.638179780000002</c:v>
                </c:pt>
                <c:pt idx="522">
                  <c:v>39.653263090000003</c:v>
                </c:pt>
                <c:pt idx="523">
                  <c:v>39.670776369999999</c:v>
                </c:pt>
                <c:pt idx="524">
                  <c:v>39.68709183</c:v>
                </c:pt>
                <c:pt idx="525">
                  <c:v>39.699630740000003</c:v>
                </c:pt>
                <c:pt idx="526">
                  <c:v>39.71728134</c:v>
                </c:pt>
                <c:pt idx="527">
                  <c:v>39.726917270000001</c:v>
                </c:pt>
                <c:pt idx="528">
                  <c:v>39.742340089999999</c:v>
                </c:pt>
                <c:pt idx="529">
                  <c:v>39.749996189999997</c:v>
                </c:pt>
                <c:pt idx="530">
                  <c:v>39.76745605</c:v>
                </c:pt>
                <c:pt idx="531">
                  <c:v>39.781604770000001</c:v>
                </c:pt>
                <c:pt idx="532">
                  <c:v>39.800735469999999</c:v>
                </c:pt>
                <c:pt idx="533">
                  <c:v>39.813045500000001</c:v>
                </c:pt>
                <c:pt idx="534">
                  <c:v>39.831851960000002</c:v>
                </c:pt>
                <c:pt idx="535">
                  <c:v>39.842491150000001</c:v>
                </c:pt>
                <c:pt idx="536">
                  <c:v>39.854946140000003</c:v>
                </c:pt>
                <c:pt idx="537">
                  <c:v>39.87148285</c:v>
                </c:pt>
                <c:pt idx="538">
                  <c:v>39.883552549999997</c:v>
                </c:pt>
                <c:pt idx="539">
                  <c:v>39.900989529999997</c:v>
                </c:pt>
                <c:pt idx="540">
                  <c:v>39.915725709999997</c:v>
                </c:pt>
                <c:pt idx="541">
                  <c:v>39.918727869999998</c:v>
                </c:pt>
                <c:pt idx="542">
                  <c:v>39.934539790000002</c:v>
                </c:pt>
                <c:pt idx="543">
                  <c:v>39.947639469999999</c:v>
                </c:pt>
                <c:pt idx="544">
                  <c:v>39.946754460000001</c:v>
                </c:pt>
                <c:pt idx="545">
                  <c:v>39.955585480000003</c:v>
                </c:pt>
                <c:pt idx="546">
                  <c:v>39.961837770000002</c:v>
                </c:pt>
                <c:pt idx="547">
                  <c:v>39.97118759</c:v>
                </c:pt>
                <c:pt idx="548">
                  <c:v>39.975772859999999</c:v>
                </c:pt>
                <c:pt idx="549">
                  <c:v>39.990745539999999</c:v>
                </c:pt>
                <c:pt idx="550">
                  <c:v>39.986328129999997</c:v>
                </c:pt>
                <c:pt idx="551">
                  <c:v>39.961738590000003</c:v>
                </c:pt>
                <c:pt idx="552">
                  <c:v>40.068443299999998</c:v>
                </c:pt>
                <c:pt idx="553">
                  <c:v>40.071334839999999</c:v>
                </c:pt>
                <c:pt idx="554">
                  <c:v>40.038421630000002</c:v>
                </c:pt>
                <c:pt idx="555">
                  <c:v>40.037384029999998</c:v>
                </c:pt>
                <c:pt idx="556">
                  <c:v>40.025569920000002</c:v>
                </c:pt>
                <c:pt idx="557">
                  <c:v>39.999679569999998</c:v>
                </c:pt>
                <c:pt idx="558">
                  <c:v>40.087100980000002</c:v>
                </c:pt>
                <c:pt idx="559">
                  <c:v>40.011482239999999</c:v>
                </c:pt>
                <c:pt idx="560">
                  <c:v>40.02534103</c:v>
                </c:pt>
                <c:pt idx="561">
                  <c:v>40.07564163</c:v>
                </c:pt>
                <c:pt idx="562">
                  <c:v>40.119098659999999</c:v>
                </c:pt>
                <c:pt idx="563">
                  <c:v>40.098293300000002</c:v>
                </c:pt>
                <c:pt idx="564">
                  <c:v>40.03650665</c:v>
                </c:pt>
                <c:pt idx="565">
                  <c:v>40.067966460000001</c:v>
                </c:pt>
                <c:pt idx="566">
                  <c:v>40.100727079999999</c:v>
                </c:pt>
                <c:pt idx="567">
                  <c:v>40.095268249999997</c:v>
                </c:pt>
                <c:pt idx="568">
                  <c:v>40.08224869</c:v>
                </c:pt>
                <c:pt idx="569">
                  <c:v>40.105846409999998</c:v>
                </c:pt>
                <c:pt idx="570">
                  <c:v>40.137176510000003</c:v>
                </c:pt>
                <c:pt idx="571">
                  <c:v>40.058959960000003</c:v>
                </c:pt>
                <c:pt idx="572">
                  <c:v>40.09401321</c:v>
                </c:pt>
                <c:pt idx="573">
                  <c:v>40.076816559999997</c:v>
                </c:pt>
                <c:pt idx="574">
                  <c:v>40.117107390000001</c:v>
                </c:pt>
                <c:pt idx="575">
                  <c:v>39.986255649999997</c:v>
                </c:pt>
                <c:pt idx="576">
                  <c:v>40.098217009999999</c:v>
                </c:pt>
                <c:pt idx="577">
                  <c:v>40.131275180000003</c:v>
                </c:pt>
                <c:pt idx="578">
                  <c:v>40.087574009999997</c:v>
                </c:pt>
                <c:pt idx="579">
                  <c:v>40.062107089999998</c:v>
                </c:pt>
                <c:pt idx="580">
                  <c:v>40.128795619999998</c:v>
                </c:pt>
                <c:pt idx="581">
                  <c:v>40.09104919</c:v>
                </c:pt>
                <c:pt idx="582">
                  <c:v>40.0560112</c:v>
                </c:pt>
                <c:pt idx="583">
                  <c:v>40.067668910000002</c:v>
                </c:pt>
                <c:pt idx="584">
                  <c:v>40.06013489</c:v>
                </c:pt>
                <c:pt idx="585">
                  <c:v>40.051647189999997</c:v>
                </c:pt>
                <c:pt idx="586">
                  <c:v>40.02090836</c:v>
                </c:pt>
                <c:pt idx="587">
                  <c:v>40.045501710000003</c:v>
                </c:pt>
                <c:pt idx="588">
                  <c:v>40.074901580000002</c:v>
                </c:pt>
                <c:pt idx="589">
                  <c:v>40.063854220000003</c:v>
                </c:pt>
                <c:pt idx="590">
                  <c:v>40.044593810000002</c:v>
                </c:pt>
                <c:pt idx="591">
                  <c:v>40.043300629999997</c:v>
                </c:pt>
                <c:pt idx="592">
                  <c:v>40.045314789999999</c:v>
                </c:pt>
                <c:pt idx="593">
                  <c:v>40.03684998</c:v>
                </c:pt>
                <c:pt idx="594">
                  <c:v>40.013755799999998</c:v>
                </c:pt>
                <c:pt idx="595">
                  <c:v>39.969394680000001</c:v>
                </c:pt>
                <c:pt idx="596">
                  <c:v>40.072299960000002</c:v>
                </c:pt>
                <c:pt idx="597">
                  <c:v>39.988059999999997</c:v>
                </c:pt>
                <c:pt idx="598">
                  <c:v>40.109054569999998</c:v>
                </c:pt>
                <c:pt idx="599">
                  <c:v>39.997283940000003</c:v>
                </c:pt>
                <c:pt idx="600">
                  <c:v>40.059474950000002</c:v>
                </c:pt>
                <c:pt idx="601">
                  <c:v>40.042255400000002</c:v>
                </c:pt>
                <c:pt idx="602">
                  <c:v>40.058555599999998</c:v>
                </c:pt>
                <c:pt idx="603">
                  <c:v>40.047218319999999</c:v>
                </c:pt>
                <c:pt idx="604">
                  <c:v>40.04014969</c:v>
                </c:pt>
                <c:pt idx="605">
                  <c:v>40.06474686</c:v>
                </c:pt>
                <c:pt idx="606">
                  <c:v>40.054504389999998</c:v>
                </c:pt>
                <c:pt idx="607">
                  <c:v>40.015640259999998</c:v>
                </c:pt>
                <c:pt idx="608">
                  <c:v>40.022216800000002</c:v>
                </c:pt>
                <c:pt idx="609">
                  <c:v>40.066871640000002</c:v>
                </c:pt>
                <c:pt idx="610">
                  <c:v>40.066944120000002</c:v>
                </c:pt>
                <c:pt idx="611">
                  <c:v>40.052051540000001</c:v>
                </c:pt>
                <c:pt idx="612">
                  <c:v>40.06544495</c:v>
                </c:pt>
                <c:pt idx="613">
                  <c:v>40.050605769999997</c:v>
                </c:pt>
                <c:pt idx="614">
                  <c:v>40.0556488</c:v>
                </c:pt>
                <c:pt idx="615">
                  <c:v>40.099319459999997</c:v>
                </c:pt>
                <c:pt idx="616">
                  <c:v>40.117374419999997</c:v>
                </c:pt>
                <c:pt idx="617">
                  <c:v>40.075263980000003</c:v>
                </c:pt>
                <c:pt idx="618">
                  <c:v>40.121368410000002</c:v>
                </c:pt>
                <c:pt idx="619">
                  <c:v>40.11646271</c:v>
                </c:pt>
                <c:pt idx="620">
                  <c:v>40.116985319999998</c:v>
                </c:pt>
                <c:pt idx="621">
                  <c:v>40.098712919999997</c:v>
                </c:pt>
                <c:pt idx="622">
                  <c:v>40.132408140000003</c:v>
                </c:pt>
                <c:pt idx="623">
                  <c:v>40.08427811</c:v>
                </c:pt>
                <c:pt idx="624">
                  <c:v>40.148567200000002</c:v>
                </c:pt>
                <c:pt idx="625">
                  <c:v>40.149795529999999</c:v>
                </c:pt>
                <c:pt idx="626">
                  <c:v>40.133026119999997</c:v>
                </c:pt>
                <c:pt idx="627">
                  <c:v>40.129890439999997</c:v>
                </c:pt>
                <c:pt idx="628">
                  <c:v>40.167655940000003</c:v>
                </c:pt>
                <c:pt idx="629">
                  <c:v>40.130146029999999</c:v>
                </c:pt>
                <c:pt idx="630">
                  <c:v>40.226787569999999</c:v>
                </c:pt>
                <c:pt idx="631">
                  <c:v>40.151657100000001</c:v>
                </c:pt>
                <c:pt idx="632">
                  <c:v>40.241073610000001</c:v>
                </c:pt>
                <c:pt idx="633">
                  <c:v>40.223659519999998</c:v>
                </c:pt>
                <c:pt idx="634">
                  <c:v>40.246196750000003</c:v>
                </c:pt>
                <c:pt idx="635">
                  <c:v>40.284126280000002</c:v>
                </c:pt>
                <c:pt idx="636">
                  <c:v>40.260391239999997</c:v>
                </c:pt>
                <c:pt idx="637">
                  <c:v>40.248600009999997</c:v>
                </c:pt>
                <c:pt idx="638">
                  <c:v>40.225593570000001</c:v>
                </c:pt>
                <c:pt idx="639">
                  <c:v>40.268608090000001</c:v>
                </c:pt>
                <c:pt idx="640">
                  <c:v>40.281463619999997</c:v>
                </c:pt>
                <c:pt idx="641">
                  <c:v>40.29938507</c:v>
                </c:pt>
                <c:pt idx="642">
                  <c:v>40.309707639999999</c:v>
                </c:pt>
                <c:pt idx="643">
                  <c:v>40.352752690000003</c:v>
                </c:pt>
                <c:pt idx="644">
                  <c:v>40.313827510000003</c:v>
                </c:pt>
                <c:pt idx="645">
                  <c:v>40.385932920000002</c:v>
                </c:pt>
                <c:pt idx="646">
                  <c:v>40.395008089999997</c:v>
                </c:pt>
                <c:pt idx="647">
                  <c:v>40.462009430000002</c:v>
                </c:pt>
                <c:pt idx="648">
                  <c:v>40.427692409999999</c:v>
                </c:pt>
                <c:pt idx="649">
                  <c:v>40.395401</c:v>
                </c:pt>
                <c:pt idx="650">
                  <c:v>40.368278500000002</c:v>
                </c:pt>
                <c:pt idx="651">
                  <c:v>40.40731049</c:v>
                </c:pt>
                <c:pt idx="652">
                  <c:v>40.430511469999999</c:v>
                </c:pt>
                <c:pt idx="653">
                  <c:v>40.471557619999999</c:v>
                </c:pt>
                <c:pt idx="654">
                  <c:v>40.414161679999999</c:v>
                </c:pt>
                <c:pt idx="655">
                  <c:v>40.506900790000003</c:v>
                </c:pt>
                <c:pt idx="656">
                  <c:v>40.509231569999997</c:v>
                </c:pt>
                <c:pt idx="657">
                  <c:v>40.490703580000002</c:v>
                </c:pt>
                <c:pt idx="658">
                  <c:v>40.465236660000002</c:v>
                </c:pt>
                <c:pt idx="659">
                  <c:v>40.511615749999997</c:v>
                </c:pt>
                <c:pt idx="660">
                  <c:v>40.565734859999999</c:v>
                </c:pt>
                <c:pt idx="661">
                  <c:v>40.516616820000003</c:v>
                </c:pt>
                <c:pt idx="662">
                  <c:v>40.555374149999999</c:v>
                </c:pt>
                <c:pt idx="663">
                  <c:v>40.556503300000003</c:v>
                </c:pt>
                <c:pt idx="664">
                  <c:v>40.562534329999998</c:v>
                </c:pt>
                <c:pt idx="665">
                  <c:v>40.545032499999998</c:v>
                </c:pt>
                <c:pt idx="666">
                  <c:v>40.560688020000001</c:v>
                </c:pt>
                <c:pt idx="667">
                  <c:v>40.597057339999999</c:v>
                </c:pt>
                <c:pt idx="668">
                  <c:v>40.572593689999998</c:v>
                </c:pt>
                <c:pt idx="669">
                  <c:v>40.627632140000003</c:v>
                </c:pt>
                <c:pt idx="670">
                  <c:v>40.634548189999997</c:v>
                </c:pt>
                <c:pt idx="671">
                  <c:v>40.60147095</c:v>
                </c:pt>
                <c:pt idx="672">
                  <c:v>40.637146000000001</c:v>
                </c:pt>
                <c:pt idx="673">
                  <c:v>40.638603209999999</c:v>
                </c:pt>
                <c:pt idx="674">
                  <c:v>40.67115021</c:v>
                </c:pt>
                <c:pt idx="675">
                  <c:v>40.662849430000001</c:v>
                </c:pt>
                <c:pt idx="676">
                  <c:v>40.650867460000001</c:v>
                </c:pt>
                <c:pt idx="677">
                  <c:v>40.686531070000001</c:v>
                </c:pt>
                <c:pt idx="678">
                  <c:v>40.669460299999997</c:v>
                </c:pt>
                <c:pt idx="679">
                  <c:v>40.665019989999998</c:v>
                </c:pt>
                <c:pt idx="680">
                  <c:v>40.620689390000003</c:v>
                </c:pt>
                <c:pt idx="681">
                  <c:v>40.651878359999998</c:v>
                </c:pt>
                <c:pt idx="682">
                  <c:v>40.652103420000003</c:v>
                </c:pt>
                <c:pt idx="683">
                  <c:v>40.674209589999997</c:v>
                </c:pt>
                <c:pt idx="684">
                  <c:v>40.679027560000002</c:v>
                </c:pt>
                <c:pt idx="685">
                  <c:v>40.682983399999998</c:v>
                </c:pt>
                <c:pt idx="686">
                  <c:v>40.666553499999999</c:v>
                </c:pt>
                <c:pt idx="687">
                  <c:v>40.734851839999997</c:v>
                </c:pt>
                <c:pt idx="688">
                  <c:v>40.693229680000002</c:v>
                </c:pt>
                <c:pt idx="689">
                  <c:v>40.70440292</c:v>
                </c:pt>
                <c:pt idx="690">
                  <c:v>40.66611099</c:v>
                </c:pt>
                <c:pt idx="691">
                  <c:v>40.631610870000003</c:v>
                </c:pt>
                <c:pt idx="692">
                  <c:v>40.681129460000001</c:v>
                </c:pt>
                <c:pt idx="693">
                  <c:v>40.672523499999997</c:v>
                </c:pt>
                <c:pt idx="694">
                  <c:v>40.692260740000002</c:v>
                </c:pt>
                <c:pt idx="695">
                  <c:v>40.679656979999997</c:v>
                </c:pt>
                <c:pt idx="696">
                  <c:v>40.642784120000002</c:v>
                </c:pt>
                <c:pt idx="697">
                  <c:v>40.651351929999997</c:v>
                </c:pt>
                <c:pt idx="698">
                  <c:v>40.615406040000003</c:v>
                </c:pt>
                <c:pt idx="699">
                  <c:v>40.650783539999999</c:v>
                </c:pt>
                <c:pt idx="700">
                  <c:v>40.598171229999998</c:v>
                </c:pt>
                <c:pt idx="701">
                  <c:v>40.57248688</c:v>
                </c:pt>
                <c:pt idx="702">
                  <c:v>40.667335510000001</c:v>
                </c:pt>
                <c:pt idx="703">
                  <c:v>40.605583189999997</c:v>
                </c:pt>
                <c:pt idx="704">
                  <c:v>40.546230319999999</c:v>
                </c:pt>
                <c:pt idx="705">
                  <c:v>40.593650820000001</c:v>
                </c:pt>
                <c:pt idx="706">
                  <c:v>40.647518159999997</c:v>
                </c:pt>
                <c:pt idx="707">
                  <c:v>40.550006869999997</c:v>
                </c:pt>
                <c:pt idx="708">
                  <c:v>40.601730349999997</c:v>
                </c:pt>
                <c:pt idx="709">
                  <c:v>40.520458220000002</c:v>
                </c:pt>
                <c:pt idx="710">
                  <c:v>40.491146090000001</c:v>
                </c:pt>
                <c:pt idx="711">
                  <c:v>40.48517227</c:v>
                </c:pt>
                <c:pt idx="712">
                  <c:v>40.480617520000003</c:v>
                </c:pt>
                <c:pt idx="713">
                  <c:v>40.487834929999998</c:v>
                </c:pt>
                <c:pt idx="714">
                  <c:v>40.50638962</c:v>
                </c:pt>
                <c:pt idx="715">
                  <c:v>40.503547670000003</c:v>
                </c:pt>
                <c:pt idx="716">
                  <c:v>40.416034699999997</c:v>
                </c:pt>
                <c:pt idx="717">
                  <c:v>40.457595830000002</c:v>
                </c:pt>
                <c:pt idx="718">
                  <c:v>40.456165310000003</c:v>
                </c:pt>
                <c:pt idx="719">
                  <c:v>40.404846190000001</c:v>
                </c:pt>
                <c:pt idx="720">
                  <c:v>40.427196500000001</c:v>
                </c:pt>
                <c:pt idx="721">
                  <c:v>40.387351989999999</c:v>
                </c:pt>
                <c:pt idx="722">
                  <c:v>40.413932799999998</c:v>
                </c:pt>
                <c:pt idx="723">
                  <c:v>40.414016719999999</c:v>
                </c:pt>
                <c:pt idx="724">
                  <c:v>40.403057099999998</c:v>
                </c:pt>
                <c:pt idx="725">
                  <c:v>40.344886780000003</c:v>
                </c:pt>
                <c:pt idx="726">
                  <c:v>40.369075780000003</c:v>
                </c:pt>
                <c:pt idx="727">
                  <c:v>40.343662260000002</c:v>
                </c:pt>
                <c:pt idx="728">
                  <c:v>40.33094406</c:v>
                </c:pt>
                <c:pt idx="729">
                  <c:v>40.323020939999999</c:v>
                </c:pt>
                <c:pt idx="730">
                  <c:v>40.270843509999999</c:v>
                </c:pt>
                <c:pt idx="731">
                  <c:v>40.267307279999997</c:v>
                </c:pt>
                <c:pt idx="732">
                  <c:v>40.25945282</c:v>
                </c:pt>
                <c:pt idx="733">
                  <c:v>40.253086089999996</c:v>
                </c:pt>
                <c:pt idx="734">
                  <c:v>40.26584244</c:v>
                </c:pt>
                <c:pt idx="735">
                  <c:v>40.26075745</c:v>
                </c:pt>
                <c:pt idx="736">
                  <c:v>40.215263370000002</c:v>
                </c:pt>
                <c:pt idx="737">
                  <c:v>40.176490780000002</c:v>
                </c:pt>
                <c:pt idx="738">
                  <c:v>40.268013000000003</c:v>
                </c:pt>
                <c:pt idx="739">
                  <c:v>40.146995539999999</c:v>
                </c:pt>
                <c:pt idx="740">
                  <c:v>40.161231989999997</c:v>
                </c:pt>
                <c:pt idx="741">
                  <c:v>40.194793699999998</c:v>
                </c:pt>
                <c:pt idx="742">
                  <c:v>40.151916499999999</c:v>
                </c:pt>
                <c:pt idx="743">
                  <c:v>40.117481230000003</c:v>
                </c:pt>
                <c:pt idx="744">
                  <c:v>40.073089600000003</c:v>
                </c:pt>
                <c:pt idx="745">
                  <c:v>40.08261108</c:v>
                </c:pt>
                <c:pt idx="746">
                  <c:v>40.097038269999999</c:v>
                </c:pt>
                <c:pt idx="747">
                  <c:v>40.056236269999999</c:v>
                </c:pt>
                <c:pt idx="748">
                  <c:v>40.04700089</c:v>
                </c:pt>
                <c:pt idx="749">
                  <c:v>40.07218933</c:v>
                </c:pt>
                <c:pt idx="750">
                  <c:v>40.080085750000002</c:v>
                </c:pt>
                <c:pt idx="751">
                  <c:v>40.07096481</c:v>
                </c:pt>
                <c:pt idx="752">
                  <c:v>40.02946472</c:v>
                </c:pt>
                <c:pt idx="753">
                  <c:v>40.050548550000002</c:v>
                </c:pt>
                <c:pt idx="754">
                  <c:v>39.959030149999997</c:v>
                </c:pt>
                <c:pt idx="755">
                  <c:v>39.988735200000001</c:v>
                </c:pt>
                <c:pt idx="756">
                  <c:v>40.006767269999997</c:v>
                </c:pt>
                <c:pt idx="757">
                  <c:v>40.021492000000002</c:v>
                </c:pt>
                <c:pt idx="758">
                  <c:v>39.918800349999998</c:v>
                </c:pt>
                <c:pt idx="759">
                  <c:v>39.986591339999997</c:v>
                </c:pt>
                <c:pt idx="760">
                  <c:v>39.915390010000003</c:v>
                </c:pt>
                <c:pt idx="761">
                  <c:v>39.912284849999999</c:v>
                </c:pt>
                <c:pt idx="762">
                  <c:v>39.930591579999998</c:v>
                </c:pt>
                <c:pt idx="763">
                  <c:v>39.99262238</c:v>
                </c:pt>
                <c:pt idx="764">
                  <c:v>39.936885830000001</c:v>
                </c:pt>
                <c:pt idx="765">
                  <c:v>39.894199370000003</c:v>
                </c:pt>
                <c:pt idx="766">
                  <c:v>39.908420560000003</c:v>
                </c:pt>
                <c:pt idx="767">
                  <c:v>39.949768069999998</c:v>
                </c:pt>
                <c:pt idx="768">
                  <c:v>39.901916499999999</c:v>
                </c:pt>
                <c:pt idx="769">
                  <c:v>39.877563479999999</c:v>
                </c:pt>
                <c:pt idx="770">
                  <c:v>39.909362790000003</c:v>
                </c:pt>
                <c:pt idx="771">
                  <c:v>39.833457950000003</c:v>
                </c:pt>
                <c:pt idx="772">
                  <c:v>39.935096739999999</c:v>
                </c:pt>
                <c:pt idx="773">
                  <c:v>39.865234379999997</c:v>
                </c:pt>
                <c:pt idx="774">
                  <c:v>39.871162409999997</c:v>
                </c:pt>
                <c:pt idx="775">
                  <c:v>39.865997309999997</c:v>
                </c:pt>
                <c:pt idx="776">
                  <c:v>39.877349850000002</c:v>
                </c:pt>
                <c:pt idx="777">
                  <c:v>39.894962309999997</c:v>
                </c:pt>
                <c:pt idx="778">
                  <c:v>39.88131714</c:v>
                </c:pt>
                <c:pt idx="779">
                  <c:v>39.905231479999998</c:v>
                </c:pt>
                <c:pt idx="780">
                  <c:v>39.89125061</c:v>
                </c:pt>
                <c:pt idx="781">
                  <c:v>39.925895689999997</c:v>
                </c:pt>
                <c:pt idx="782">
                  <c:v>39.8893013</c:v>
                </c:pt>
                <c:pt idx="783">
                  <c:v>39.86839294</c:v>
                </c:pt>
                <c:pt idx="784">
                  <c:v>39.920051569999998</c:v>
                </c:pt>
                <c:pt idx="785">
                  <c:v>39.917881010000002</c:v>
                </c:pt>
                <c:pt idx="786">
                  <c:v>39.891288760000002</c:v>
                </c:pt>
                <c:pt idx="787">
                  <c:v>39.895935059999999</c:v>
                </c:pt>
                <c:pt idx="788">
                  <c:v>39.922122960000003</c:v>
                </c:pt>
                <c:pt idx="789">
                  <c:v>39.871932979999997</c:v>
                </c:pt>
                <c:pt idx="790">
                  <c:v>39.893848419999998</c:v>
                </c:pt>
                <c:pt idx="791">
                  <c:v>39.981765750000001</c:v>
                </c:pt>
                <c:pt idx="792">
                  <c:v>39.927326200000003</c:v>
                </c:pt>
                <c:pt idx="793">
                  <c:v>39.912986760000003</c:v>
                </c:pt>
                <c:pt idx="794">
                  <c:v>40.020896909999998</c:v>
                </c:pt>
                <c:pt idx="795">
                  <c:v>39.989013669999999</c:v>
                </c:pt>
                <c:pt idx="796">
                  <c:v>39.964038850000001</c:v>
                </c:pt>
                <c:pt idx="797">
                  <c:v>40.02618408</c:v>
                </c:pt>
                <c:pt idx="798">
                  <c:v>40.040695190000001</c:v>
                </c:pt>
                <c:pt idx="799">
                  <c:v>40.008457180000001</c:v>
                </c:pt>
                <c:pt idx="800">
                  <c:v>40.008792880000001</c:v>
                </c:pt>
                <c:pt idx="801">
                  <c:v>40.071487429999998</c:v>
                </c:pt>
                <c:pt idx="802">
                  <c:v>40.011795040000003</c:v>
                </c:pt>
                <c:pt idx="803">
                  <c:v>40.066291810000003</c:v>
                </c:pt>
                <c:pt idx="804">
                  <c:v>40.083106989999997</c:v>
                </c:pt>
                <c:pt idx="805">
                  <c:v>40.10648346</c:v>
                </c:pt>
                <c:pt idx="806">
                  <c:v>40.150653839999997</c:v>
                </c:pt>
                <c:pt idx="807">
                  <c:v>40.14942551</c:v>
                </c:pt>
                <c:pt idx="808">
                  <c:v>40.166408539999999</c:v>
                </c:pt>
                <c:pt idx="809">
                  <c:v>40.147438049999998</c:v>
                </c:pt>
                <c:pt idx="810">
                  <c:v>40.194293979999998</c:v>
                </c:pt>
                <c:pt idx="811">
                  <c:v>40.217609410000001</c:v>
                </c:pt>
                <c:pt idx="812">
                  <c:v>40.250736240000002</c:v>
                </c:pt>
                <c:pt idx="813">
                  <c:v>40.21496964</c:v>
                </c:pt>
                <c:pt idx="814">
                  <c:v>40.27635574</c:v>
                </c:pt>
                <c:pt idx="815">
                  <c:v>40.299701689999999</c:v>
                </c:pt>
                <c:pt idx="816">
                  <c:v>40.258049010000001</c:v>
                </c:pt>
                <c:pt idx="817">
                  <c:v>40.284000399999996</c:v>
                </c:pt>
                <c:pt idx="818">
                  <c:v>40.313072200000001</c:v>
                </c:pt>
                <c:pt idx="819">
                  <c:v>40.361968990000001</c:v>
                </c:pt>
                <c:pt idx="820">
                  <c:v>40.366191860000001</c:v>
                </c:pt>
                <c:pt idx="821">
                  <c:v>40.38430786</c:v>
                </c:pt>
                <c:pt idx="822">
                  <c:v>40.409305570000001</c:v>
                </c:pt>
                <c:pt idx="823">
                  <c:v>40.386989589999999</c:v>
                </c:pt>
                <c:pt idx="824">
                  <c:v>40.445823670000003</c:v>
                </c:pt>
                <c:pt idx="825">
                  <c:v>40.486541750000001</c:v>
                </c:pt>
                <c:pt idx="826">
                  <c:v>40.478507999999998</c:v>
                </c:pt>
                <c:pt idx="827">
                  <c:v>40.509078979999998</c:v>
                </c:pt>
                <c:pt idx="828">
                  <c:v>40.539611819999998</c:v>
                </c:pt>
                <c:pt idx="829">
                  <c:v>40.56888962</c:v>
                </c:pt>
                <c:pt idx="830">
                  <c:v>40.53383255</c:v>
                </c:pt>
                <c:pt idx="831">
                  <c:v>40.565879819999999</c:v>
                </c:pt>
                <c:pt idx="832">
                  <c:v>40.623012539999998</c:v>
                </c:pt>
                <c:pt idx="833">
                  <c:v>40.591579439999997</c:v>
                </c:pt>
                <c:pt idx="834">
                  <c:v>40.678615569999998</c:v>
                </c:pt>
                <c:pt idx="835">
                  <c:v>40.671443940000003</c:v>
                </c:pt>
                <c:pt idx="836">
                  <c:v>40.691745760000003</c:v>
                </c:pt>
                <c:pt idx="837">
                  <c:v>40.715026860000002</c:v>
                </c:pt>
                <c:pt idx="838">
                  <c:v>40.688472750000003</c:v>
                </c:pt>
                <c:pt idx="839">
                  <c:v>40.780796049999999</c:v>
                </c:pt>
                <c:pt idx="840">
                  <c:v>40.745815280000002</c:v>
                </c:pt>
                <c:pt idx="841">
                  <c:v>40.80249405</c:v>
                </c:pt>
                <c:pt idx="842">
                  <c:v>40.798984529999998</c:v>
                </c:pt>
                <c:pt idx="843">
                  <c:v>40.875423429999998</c:v>
                </c:pt>
                <c:pt idx="844">
                  <c:v>40.901481629999999</c:v>
                </c:pt>
                <c:pt idx="845">
                  <c:v>40.919570919999998</c:v>
                </c:pt>
                <c:pt idx="846">
                  <c:v>40.919357300000001</c:v>
                </c:pt>
                <c:pt idx="847">
                  <c:v>40.940280909999998</c:v>
                </c:pt>
                <c:pt idx="848">
                  <c:v>40.945686340000002</c:v>
                </c:pt>
                <c:pt idx="849">
                  <c:v>40.945114140000001</c:v>
                </c:pt>
                <c:pt idx="850">
                  <c:v>40.976913449999998</c:v>
                </c:pt>
                <c:pt idx="851">
                  <c:v>40.987743379999998</c:v>
                </c:pt>
                <c:pt idx="852">
                  <c:v>41.039340969999998</c:v>
                </c:pt>
                <c:pt idx="853">
                  <c:v>41.005397799999997</c:v>
                </c:pt>
                <c:pt idx="854">
                  <c:v>41.026062009999997</c:v>
                </c:pt>
                <c:pt idx="855">
                  <c:v>41.089817050000001</c:v>
                </c:pt>
                <c:pt idx="856">
                  <c:v>41.099502559999998</c:v>
                </c:pt>
                <c:pt idx="857">
                  <c:v>41.11824799</c:v>
                </c:pt>
                <c:pt idx="858">
                  <c:v>41.141635890000003</c:v>
                </c:pt>
                <c:pt idx="859">
                  <c:v>41.100540160000001</c:v>
                </c:pt>
                <c:pt idx="860">
                  <c:v>41.164340969999998</c:v>
                </c:pt>
                <c:pt idx="861">
                  <c:v>41.248558039999999</c:v>
                </c:pt>
                <c:pt idx="862">
                  <c:v>41.185535430000002</c:v>
                </c:pt>
                <c:pt idx="863">
                  <c:v>41.233959200000001</c:v>
                </c:pt>
                <c:pt idx="864">
                  <c:v>41.285469059999997</c:v>
                </c:pt>
                <c:pt idx="865">
                  <c:v>41.238151549999998</c:v>
                </c:pt>
                <c:pt idx="866">
                  <c:v>41.297374730000001</c:v>
                </c:pt>
                <c:pt idx="867">
                  <c:v>41.259563450000002</c:v>
                </c:pt>
                <c:pt idx="868">
                  <c:v>41.299514770000002</c:v>
                </c:pt>
                <c:pt idx="869">
                  <c:v>41.340286249999998</c:v>
                </c:pt>
                <c:pt idx="870">
                  <c:v>41.384750369999999</c:v>
                </c:pt>
                <c:pt idx="871">
                  <c:v>41.334377289999999</c:v>
                </c:pt>
                <c:pt idx="872">
                  <c:v>41.371978759999998</c:v>
                </c:pt>
                <c:pt idx="873">
                  <c:v>41.410190579999998</c:v>
                </c:pt>
                <c:pt idx="874">
                  <c:v>41.438011170000003</c:v>
                </c:pt>
                <c:pt idx="875">
                  <c:v>41.415840150000001</c:v>
                </c:pt>
                <c:pt idx="876">
                  <c:v>41.440513609999996</c:v>
                </c:pt>
                <c:pt idx="877">
                  <c:v>41.474689480000002</c:v>
                </c:pt>
                <c:pt idx="878">
                  <c:v>41.472911830000001</c:v>
                </c:pt>
                <c:pt idx="879">
                  <c:v>41.467178339999997</c:v>
                </c:pt>
                <c:pt idx="880">
                  <c:v>41.553134919999998</c:v>
                </c:pt>
                <c:pt idx="881">
                  <c:v>41.510536190000003</c:v>
                </c:pt>
                <c:pt idx="882">
                  <c:v>41.487388609999996</c:v>
                </c:pt>
                <c:pt idx="883">
                  <c:v>41.5529747</c:v>
                </c:pt>
                <c:pt idx="884">
                  <c:v>41.520061490000003</c:v>
                </c:pt>
                <c:pt idx="885">
                  <c:v>41.557849879999999</c:v>
                </c:pt>
                <c:pt idx="886">
                  <c:v>41.567501069999999</c:v>
                </c:pt>
                <c:pt idx="887">
                  <c:v>41.569591520000003</c:v>
                </c:pt>
                <c:pt idx="888">
                  <c:v>41.545791629999997</c:v>
                </c:pt>
                <c:pt idx="889">
                  <c:v>41.595268249999997</c:v>
                </c:pt>
                <c:pt idx="890">
                  <c:v>41.622333529999999</c:v>
                </c:pt>
                <c:pt idx="891">
                  <c:v>41.602687840000002</c:v>
                </c:pt>
                <c:pt idx="892">
                  <c:v>41.596809389999997</c:v>
                </c:pt>
                <c:pt idx="893">
                  <c:v>41.647254940000003</c:v>
                </c:pt>
                <c:pt idx="894">
                  <c:v>41.636096950000002</c:v>
                </c:pt>
                <c:pt idx="895">
                  <c:v>41.695507050000003</c:v>
                </c:pt>
                <c:pt idx="896">
                  <c:v>41.631645200000001</c:v>
                </c:pt>
                <c:pt idx="897">
                  <c:v>41.690670009999998</c:v>
                </c:pt>
                <c:pt idx="898">
                  <c:v>41.703830719999999</c:v>
                </c:pt>
                <c:pt idx="899">
                  <c:v>41.678073879999999</c:v>
                </c:pt>
                <c:pt idx="900">
                  <c:v>41.628837590000003</c:v>
                </c:pt>
                <c:pt idx="901">
                  <c:v>41.683975220000001</c:v>
                </c:pt>
                <c:pt idx="902">
                  <c:v>41.647022249999999</c:v>
                </c:pt>
                <c:pt idx="903">
                  <c:v>41.663715359999998</c:v>
                </c:pt>
                <c:pt idx="904">
                  <c:v>41.639060970000003</c:v>
                </c:pt>
                <c:pt idx="905">
                  <c:v>41.692726139999998</c:v>
                </c:pt>
                <c:pt idx="906">
                  <c:v>41.680606840000003</c:v>
                </c:pt>
                <c:pt idx="907">
                  <c:v>41.689060210000001</c:v>
                </c:pt>
                <c:pt idx="908">
                  <c:v>41.635745999999997</c:v>
                </c:pt>
                <c:pt idx="909">
                  <c:v>41.711681370000001</c:v>
                </c:pt>
                <c:pt idx="910">
                  <c:v>41.680767060000001</c:v>
                </c:pt>
                <c:pt idx="911">
                  <c:v>41.666130070000001</c:v>
                </c:pt>
                <c:pt idx="912">
                  <c:v>41.692871089999997</c:v>
                </c:pt>
                <c:pt idx="913">
                  <c:v>41.747791290000002</c:v>
                </c:pt>
                <c:pt idx="914">
                  <c:v>41.703910829999998</c:v>
                </c:pt>
                <c:pt idx="915">
                  <c:v>41.707401279999999</c:v>
                </c:pt>
                <c:pt idx="916">
                  <c:v>41.665443420000003</c:v>
                </c:pt>
                <c:pt idx="917">
                  <c:v>41.684612270000002</c:v>
                </c:pt>
                <c:pt idx="918">
                  <c:v>41.653701779999999</c:v>
                </c:pt>
                <c:pt idx="919">
                  <c:v>41.709636690000004</c:v>
                </c:pt>
                <c:pt idx="920">
                  <c:v>41.645004270000001</c:v>
                </c:pt>
                <c:pt idx="921">
                  <c:v>41.74891281</c:v>
                </c:pt>
                <c:pt idx="922">
                  <c:v>41.69601059</c:v>
                </c:pt>
                <c:pt idx="923">
                  <c:v>41.680088040000001</c:v>
                </c:pt>
                <c:pt idx="924">
                  <c:v>41.684425349999998</c:v>
                </c:pt>
                <c:pt idx="925">
                  <c:v>41.609539030000001</c:v>
                </c:pt>
                <c:pt idx="926">
                  <c:v>41.687545780000001</c:v>
                </c:pt>
                <c:pt idx="927">
                  <c:v>41.690471649999999</c:v>
                </c:pt>
                <c:pt idx="928">
                  <c:v>41.652172090000001</c:v>
                </c:pt>
                <c:pt idx="929">
                  <c:v>41.652618410000002</c:v>
                </c:pt>
                <c:pt idx="930">
                  <c:v>41.63493347</c:v>
                </c:pt>
                <c:pt idx="931">
                  <c:v>41.601921079999997</c:v>
                </c:pt>
                <c:pt idx="932">
                  <c:v>41.574520110000002</c:v>
                </c:pt>
                <c:pt idx="933">
                  <c:v>41.60161591</c:v>
                </c:pt>
                <c:pt idx="934">
                  <c:v>41.60869598</c:v>
                </c:pt>
                <c:pt idx="935">
                  <c:v>41.599273680000003</c:v>
                </c:pt>
                <c:pt idx="936">
                  <c:v>41.599014279999999</c:v>
                </c:pt>
                <c:pt idx="937">
                  <c:v>41.576351170000002</c:v>
                </c:pt>
                <c:pt idx="938">
                  <c:v>41.562847140000002</c:v>
                </c:pt>
                <c:pt idx="939">
                  <c:v>41.588401789999999</c:v>
                </c:pt>
                <c:pt idx="940">
                  <c:v>41.56669617</c:v>
                </c:pt>
                <c:pt idx="941">
                  <c:v>41.59268951</c:v>
                </c:pt>
                <c:pt idx="942">
                  <c:v>41.59102249</c:v>
                </c:pt>
                <c:pt idx="943">
                  <c:v>41.533378599999999</c:v>
                </c:pt>
                <c:pt idx="944">
                  <c:v>41.481651309999997</c:v>
                </c:pt>
                <c:pt idx="945">
                  <c:v>41.490943909999999</c:v>
                </c:pt>
                <c:pt idx="946">
                  <c:v>41.502281189999998</c:v>
                </c:pt>
                <c:pt idx="947">
                  <c:v>41.455574040000002</c:v>
                </c:pt>
                <c:pt idx="948">
                  <c:v>41.445739750000001</c:v>
                </c:pt>
                <c:pt idx="949">
                  <c:v>41.47405243</c:v>
                </c:pt>
                <c:pt idx="950">
                  <c:v>41.426010130000002</c:v>
                </c:pt>
                <c:pt idx="951">
                  <c:v>41.40109253</c:v>
                </c:pt>
                <c:pt idx="952">
                  <c:v>41.41970062</c:v>
                </c:pt>
                <c:pt idx="953">
                  <c:v>41.420539859999998</c:v>
                </c:pt>
                <c:pt idx="954">
                  <c:v>41.371246339999999</c:v>
                </c:pt>
                <c:pt idx="955">
                  <c:v>41.347007750000003</c:v>
                </c:pt>
                <c:pt idx="956">
                  <c:v>41.3454628</c:v>
                </c:pt>
                <c:pt idx="957">
                  <c:v>41.353652949999997</c:v>
                </c:pt>
                <c:pt idx="958">
                  <c:v>41.305343630000003</c:v>
                </c:pt>
                <c:pt idx="959">
                  <c:v>41.250522609999997</c:v>
                </c:pt>
                <c:pt idx="960">
                  <c:v>41.338775630000001</c:v>
                </c:pt>
                <c:pt idx="961">
                  <c:v>41.287143710000002</c:v>
                </c:pt>
                <c:pt idx="962">
                  <c:v>41.276012420000001</c:v>
                </c:pt>
                <c:pt idx="963">
                  <c:v>41.214378359999998</c:v>
                </c:pt>
                <c:pt idx="964">
                  <c:v>41.240867610000002</c:v>
                </c:pt>
                <c:pt idx="965">
                  <c:v>41.222694400000002</c:v>
                </c:pt>
                <c:pt idx="966">
                  <c:v>41.150184629999998</c:v>
                </c:pt>
                <c:pt idx="967">
                  <c:v>41.204963679999999</c:v>
                </c:pt>
                <c:pt idx="968">
                  <c:v>41.147644040000003</c:v>
                </c:pt>
                <c:pt idx="969">
                  <c:v>41.120639799999999</c:v>
                </c:pt>
                <c:pt idx="970">
                  <c:v>41.127223970000003</c:v>
                </c:pt>
                <c:pt idx="971">
                  <c:v>41.127956390000001</c:v>
                </c:pt>
                <c:pt idx="972">
                  <c:v>41.09087753</c:v>
                </c:pt>
                <c:pt idx="973">
                  <c:v>41.080902100000003</c:v>
                </c:pt>
                <c:pt idx="974">
                  <c:v>41.037113189999999</c:v>
                </c:pt>
                <c:pt idx="975">
                  <c:v>41.05475998</c:v>
                </c:pt>
                <c:pt idx="976">
                  <c:v>40.97733307</c:v>
                </c:pt>
                <c:pt idx="977">
                  <c:v>41.017620090000001</c:v>
                </c:pt>
                <c:pt idx="978">
                  <c:v>40.993957520000002</c:v>
                </c:pt>
                <c:pt idx="979">
                  <c:v>40.945713040000001</c:v>
                </c:pt>
                <c:pt idx="980">
                  <c:v>40.95495605</c:v>
                </c:pt>
                <c:pt idx="981">
                  <c:v>40.93012238</c:v>
                </c:pt>
                <c:pt idx="982">
                  <c:v>40.967685699999997</c:v>
                </c:pt>
                <c:pt idx="983">
                  <c:v>40.846042629999999</c:v>
                </c:pt>
                <c:pt idx="984">
                  <c:v>40.840564729999997</c:v>
                </c:pt>
                <c:pt idx="985">
                  <c:v>40.847198489999997</c:v>
                </c:pt>
                <c:pt idx="986">
                  <c:v>40.844432830000002</c:v>
                </c:pt>
                <c:pt idx="987">
                  <c:v>40.854904169999998</c:v>
                </c:pt>
                <c:pt idx="988">
                  <c:v>40.755073549999999</c:v>
                </c:pt>
                <c:pt idx="989">
                  <c:v>40.835769650000003</c:v>
                </c:pt>
                <c:pt idx="990">
                  <c:v>40.722663879999999</c:v>
                </c:pt>
                <c:pt idx="991">
                  <c:v>40.774730679999998</c:v>
                </c:pt>
                <c:pt idx="992">
                  <c:v>40.732688899999999</c:v>
                </c:pt>
                <c:pt idx="993">
                  <c:v>40.666416169999998</c:v>
                </c:pt>
                <c:pt idx="994">
                  <c:v>40.657562259999999</c:v>
                </c:pt>
                <c:pt idx="995">
                  <c:v>40.651218409999998</c:v>
                </c:pt>
                <c:pt idx="996">
                  <c:v>40.654960629999998</c:v>
                </c:pt>
                <c:pt idx="997">
                  <c:v>40.607006069999997</c:v>
                </c:pt>
                <c:pt idx="998">
                  <c:v>40.612934109999998</c:v>
                </c:pt>
                <c:pt idx="999">
                  <c:v>40.584918979999998</c:v>
                </c:pt>
                <c:pt idx="1000">
                  <c:v>40.589473720000001</c:v>
                </c:pt>
                <c:pt idx="1001">
                  <c:v>40.545349119999997</c:v>
                </c:pt>
                <c:pt idx="1002">
                  <c:v>40.530376429999997</c:v>
                </c:pt>
                <c:pt idx="1003">
                  <c:v>40.560466769999998</c:v>
                </c:pt>
                <c:pt idx="1004">
                  <c:v>40.528659820000001</c:v>
                </c:pt>
                <c:pt idx="1005">
                  <c:v>40.431671139999999</c:v>
                </c:pt>
                <c:pt idx="1006">
                  <c:v>40.466941830000003</c:v>
                </c:pt>
                <c:pt idx="1007">
                  <c:v>40.433456419999999</c:v>
                </c:pt>
                <c:pt idx="1008">
                  <c:v>40.444217680000001</c:v>
                </c:pt>
                <c:pt idx="1009">
                  <c:v>40.395484920000001</c:v>
                </c:pt>
                <c:pt idx="1010">
                  <c:v>40.373756409999999</c:v>
                </c:pt>
                <c:pt idx="1011">
                  <c:v>40.357315059999998</c:v>
                </c:pt>
                <c:pt idx="1012">
                  <c:v>40.343864439999997</c:v>
                </c:pt>
                <c:pt idx="1013">
                  <c:v>40.333644870000001</c:v>
                </c:pt>
                <c:pt idx="1014">
                  <c:v>40.296848300000001</c:v>
                </c:pt>
                <c:pt idx="1015">
                  <c:v>40.270008089999997</c:v>
                </c:pt>
                <c:pt idx="1016">
                  <c:v>40.332595830000002</c:v>
                </c:pt>
                <c:pt idx="1017">
                  <c:v>40.302597050000003</c:v>
                </c:pt>
                <c:pt idx="1018">
                  <c:v>40.221145630000002</c:v>
                </c:pt>
                <c:pt idx="1019">
                  <c:v>40.261684420000002</c:v>
                </c:pt>
                <c:pt idx="1020">
                  <c:v>40.20331573</c:v>
                </c:pt>
                <c:pt idx="1021">
                  <c:v>40.177715300000003</c:v>
                </c:pt>
                <c:pt idx="1022">
                  <c:v>40.244586939999998</c:v>
                </c:pt>
                <c:pt idx="1023">
                  <c:v>40.135021209999998</c:v>
                </c:pt>
                <c:pt idx="1024">
                  <c:v>40.166751859999998</c:v>
                </c:pt>
                <c:pt idx="1025">
                  <c:v>40.159873959999999</c:v>
                </c:pt>
                <c:pt idx="1026">
                  <c:v>40.0862999</c:v>
                </c:pt>
                <c:pt idx="1027">
                  <c:v>40.153907779999997</c:v>
                </c:pt>
                <c:pt idx="1028">
                  <c:v>40.08374405</c:v>
                </c:pt>
                <c:pt idx="1029">
                  <c:v>40.117584229999999</c:v>
                </c:pt>
                <c:pt idx="1030">
                  <c:v>40.073074339999998</c:v>
                </c:pt>
                <c:pt idx="1031">
                  <c:v>40.057964320000004</c:v>
                </c:pt>
                <c:pt idx="1032">
                  <c:v>40.016487120000001</c:v>
                </c:pt>
                <c:pt idx="1033">
                  <c:v>40.04036713</c:v>
                </c:pt>
                <c:pt idx="1034">
                  <c:v>40.058528899999999</c:v>
                </c:pt>
                <c:pt idx="1035">
                  <c:v>39.977539059999998</c:v>
                </c:pt>
                <c:pt idx="1036">
                  <c:v>39.969081879999997</c:v>
                </c:pt>
                <c:pt idx="1037">
                  <c:v>39.996894840000003</c:v>
                </c:pt>
                <c:pt idx="1038">
                  <c:v>40.029560089999997</c:v>
                </c:pt>
                <c:pt idx="1039">
                  <c:v>39.95203781</c:v>
                </c:pt>
                <c:pt idx="1040">
                  <c:v>39.969097140000002</c:v>
                </c:pt>
                <c:pt idx="1041">
                  <c:v>39.931262969999999</c:v>
                </c:pt>
                <c:pt idx="1042">
                  <c:v>39.891700739999997</c:v>
                </c:pt>
                <c:pt idx="1043">
                  <c:v>39.870769500000002</c:v>
                </c:pt>
                <c:pt idx="1044">
                  <c:v>39.969406130000003</c:v>
                </c:pt>
                <c:pt idx="1045">
                  <c:v>39.88047409</c:v>
                </c:pt>
                <c:pt idx="1046">
                  <c:v>39.968566889999998</c:v>
                </c:pt>
                <c:pt idx="1047">
                  <c:v>39.913593290000001</c:v>
                </c:pt>
                <c:pt idx="1048">
                  <c:v>39.874988559999998</c:v>
                </c:pt>
                <c:pt idx="1049">
                  <c:v>39.872676849999998</c:v>
                </c:pt>
                <c:pt idx="1050">
                  <c:v>39.843601229999997</c:v>
                </c:pt>
                <c:pt idx="1051">
                  <c:v>39.894760130000002</c:v>
                </c:pt>
                <c:pt idx="1052">
                  <c:v>39.897342680000001</c:v>
                </c:pt>
                <c:pt idx="1053">
                  <c:v>39.821666720000003</c:v>
                </c:pt>
                <c:pt idx="1054">
                  <c:v>39.79284286</c:v>
                </c:pt>
                <c:pt idx="1055">
                  <c:v>39.828662870000002</c:v>
                </c:pt>
                <c:pt idx="1056">
                  <c:v>39.776474</c:v>
                </c:pt>
                <c:pt idx="1057">
                  <c:v>39.813621519999998</c:v>
                </c:pt>
                <c:pt idx="1058">
                  <c:v>39.790897370000003</c:v>
                </c:pt>
                <c:pt idx="1059">
                  <c:v>39.811862949999998</c:v>
                </c:pt>
                <c:pt idx="1060">
                  <c:v>39.83612823</c:v>
                </c:pt>
                <c:pt idx="1061">
                  <c:v>39.772613530000001</c:v>
                </c:pt>
                <c:pt idx="1062">
                  <c:v>39.74510574</c:v>
                </c:pt>
                <c:pt idx="1063">
                  <c:v>39.808933260000003</c:v>
                </c:pt>
                <c:pt idx="1064">
                  <c:v>39.758758540000002</c:v>
                </c:pt>
                <c:pt idx="1065">
                  <c:v>39.89310837</c:v>
                </c:pt>
                <c:pt idx="1066">
                  <c:v>39.767814639999997</c:v>
                </c:pt>
                <c:pt idx="1067">
                  <c:v>39.732818600000002</c:v>
                </c:pt>
                <c:pt idx="1068">
                  <c:v>39.719543459999997</c:v>
                </c:pt>
                <c:pt idx="1069">
                  <c:v>39.868488309999996</c:v>
                </c:pt>
                <c:pt idx="1070">
                  <c:v>39.788539890000003</c:v>
                </c:pt>
                <c:pt idx="1071">
                  <c:v>39.752574920000001</c:v>
                </c:pt>
                <c:pt idx="1072">
                  <c:v>39.783451079999999</c:v>
                </c:pt>
                <c:pt idx="1073">
                  <c:v>39.790699009999997</c:v>
                </c:pt>
                <c:pt idx="1074">
                  <c:v>39.781703950000001</c:v>
                </c:pt>
                <c:pt idx="1075">
                  <c:v>39.75183105</c:v>
                </c:pt>
                <c:pt idx="1076">
                  <c:v>39.783199310000001</c:v>
                </c:pt>
                <c:pt idx="1077">
                  <c:v>39.762233729999998</c:v>
                </c:pt>
                <c:pt idx="1078">
                  <c:v>39.781383509999998</c:v>
                </c:pt>
                <c:pt idx="1079">
                  <c:v>39.788753509999999</c:v>
                </c:pt>
                <c:pt idx="1080">
                  <c:v>39.781097410000001</c:v>
                </c:pt>
                <c:pt idx="1081">
                  <c:v>39.770767210000002</c:v>
                </c:pt>
                <c:pt idx="1082">
                  <c:v>39.810810089999997</c:v>
                </c:pt>
                <c:pt idx="1083">
                  <c:v>39.798141479999998</c:v>
                </c:pt>
                <c:pt idx="1084">
                  <c:v>39.780448909999997</c:v>
                </c:pt>
                <c:pt idx="1085">
                  <c:v>39.816173550000002</c:v>
                </c:pt>
                <c:pt idx="1086">
                  <c:v>39.862625119999997</c:v>
                </c:pt>
                <c:pt idx="1087">
                  <c:v>39.865947720000001</c:v>
                </c:pt>
                <c:pt idx="1088">
                  <c:v>39.733543400000002</c:v>
                </c:pt>
                <c:pt idx="1089">
                  <c:v>39.870616910000003</c:v>
                </c:pt>
                <c:pt idx="1090">
                  <c:v>39.839839939999997</c:v>
                </c:pt>
                <c:pt idx="1091">
                  <c:v>39.830135349999999</c:v>
                </c:pt>
                <c:pt idx="1092">
                  <c:v>39.802879330000003</c:v>
                </c:pt>
                <c:pt idx="1093">
                  <c:v>39.824096679999997</c:v>
                </c:pt>
                <c:pt idx="1094">
                  <c:v>39.798656459999997</c:v>
                </c:pt>
                <c:pt idx="1095">
                  <c:v>39.810798650000002</c:v>
                </c:pt>
                <c:pt idx="1096">
                  <c:v>39.881000520000001</c:v>
                </c:pt>
                <c:pt idx="1097">
                  <c:v>39.905124659999998</c:v>
                </c:pt>
                <c:pt idx="1098">
                  <c:v>39.889297489999997</c:v>
                </c:pt>
                <c:pt idx="1099">
                  <c:v>39.871917719999999</c:v>
                </c:pt>
                <c:pt idx="1100">
                  <c:v>39.886363979999999</c:v>
                </c:pt>
                <c:pt idx="1101">
                  <c:v>39.905185699999997</c:v>
                </c:pt>
                <c:pt idx="1102">
                  <c:v>39.921024320000001</c:v>
                </c:pt>
                <c:pt idx="1103">
                  <c:v>39.947845460000003</c:v>
                </c:pt>
                <c:pt idx="1104">
                  <c:v>39.981971739999999</c:v>
                </c:pt>
                <c:pt idx="1105">
                  <c:v>40.02352905</c:v>
                </c:pt>
                <c:pt idx="1106">
                  <c:v>39.961406709999999</c:v>
                </c:pt>
                <c:pt idx="1107">
                  <c:v>40.012241359999997</c:v>
                </c:pt>
                <c:pt idx="1108">
                  <c:v>40.033725740000001</c:v>
                </c:pt>
                <c:pt idx="1109">
                  <c:v>40.023666380000002</c:v>
                </c:pt>
                <c:pt idx="1110">
                  <c:v>40.040393829999999</c:v>
                </c:pt>
                <c:pt idx="1111">
                  <c:v>40.062679289999998</c:v>
                </c:pt>
                <c:pt idx="1112">
                  <c:v>40.06452942</c:v>
                </c:pt>
                <c:pt idx="1113">
                  <c:v>40.020465850000001</c:v>
                </c:pt>
                <c:pt idx="1114">
                  <c:v>40.128753660000001</c:v>
                </c:pt>
                <c:pt idx="1115">
                  <c:v>40.05707932</c:v>
                </c:pt>
                <c:pt idx="1116">
                  <c:v>40.096202849999997</c:v>
                </c:pt>
                <c:pt idx="1117">
                  <c:v>40.056144709999998</c:v>
                </c:pt>
                <c:pt idx="1118">
                  <c:v>40.175441739999997</c:v>
                </c:pt>
                <c:pt idx="1119">
                  <c:v>40.191860200000001</c:v>
                </c:pt>
                <c:pt idx="1120">
                  <c:v>40.121906279999997</c:v>
                </c:pt>
                <c:pt idx="1121">
                  <c:v>40.063697810000001</c:v>
                </c:pt>
                <c:pt idx="1122">
                  <c:v>40.204154969999998</c:v>
                </c:pt>
                <c:pt idx="1123">
                  <c:v>40.167522429999998</c:v>
                </c:pt>
                <c:pt idx="1124">
                  <c:v>40.214370729999999</c:v>
                </c:pt>
                <c:pt idx="1125">
                  <c:v>40.361110689999997</c:v>
                </c:pt>
                <c:pt idx="1126">
                  <c:v>40.285266880000002</c:v>
                </c:pt>
                <c:pt idx="1127">
                  <c:v>40.330368040000003</c:v>
                </c:pt>
                <c:pt idx="1128">
                  <c:v>40.264770509999998</c:v>
                </c:pt>
                <c:pt idx="1129">
                  <c:v>40.359924319999998</c:v>
                </c:pt>
                <c:pt idx="1130">
                  <c:v>40.359504700000002</c:v>
                </c:pt>
                <c:pt idx="1131">
                  <c:v>40.343120570000004</c:v>
                </c:pt>
                <c:pt idx="1132">
                  <c:v>40.393810270000003</c:v>
                </c:pt>
                <c:pt idx="1133">
                  <c:v>40.394248959999999</c:v>
                </c:pt>
                <c:pt idx="1134">
                  <c:v>40.468776699999999</c:v>
                </c:pt>
                <c:pt idx="1135">
                  <c:v>40.456657409999998</c:v>
                </c:pt>
                <c:pt idx="1136">
                  <c:v>40.43487167</c:v>
                </c:pt>
                <c:pt idx="1137">
                  <c:v>40.418708799999997</c:v>
                </c:pt>
                <c:pt idx="1138">
                  <c:v>40.40876007</c:v>
                </c:pt>
                <c:pt idx="1139">
                  <c:v>40.44509506</c:v>
                </c:pt>
                <c:pt idx="1140">
                  <c:v>40.390880580000001</c:v>
                </c:pt>
                <c:pt idx="1141">
                  <c:v>40.39156723</c:v>
                </c:pt>
                <c:pt idx="1142">
                  <c:v>40.52873993</c:v>
                </c:pt>
                <c:pt idx="1143">
                  <c:v>40.5082016</c:v>
                </c:pt>
                <c:pt idx="1144">
                  <c:v>40.573108670000003</c:v>
                </c:pt>
                <c:pt idx="1145">
                  <c:v>40.604015349999997</c:v>
                </c:pt>
                <c:pt idx="1146">
                  <c:v>40.552501679999999</c:v>
                </c:pt>
                <c:pt idx="1147">
                  <c:v>40.630828860000001</c:v>
                </c:pt>
                <c:pt idx="1148">
                  <c:v>40.591796879999997</c:v>
                </c:pt>
                <c:pt idx="1149">
                  <c:v>40.602161410000001</c:v>
                </c:pt>
                <c:pt idx="1150">
                  <c:v>40.653923030000001</c:v>
                </c:pt>
                <c:pt idx="1151">
                  <c:v>40.598712919999997</c:v>
                </c:pt>
                <c:pt idx="1152">
                  <c:v>40.65420151</c:v>
                </c:pt>
                <c:pt idx="1153">
                  <c:v>40.795902249999997</c:v>
                </c:pt>
                <c:pt idx="1154">
                  <c:v>40.810577389999999</c:v>
                </c:pt>
                <c:pt idx="1155">
                  <c:v>40.703796390000001</c:v>
                </c:pt>
                <c:pt idx="1156">
                  <c:v>40.84309769</c:v>
                </c:pt>
                <c:pt idx="1157">
                  <c:v>40.688621519999998</c:v>
                </c:pt>
                <c:pt idx="1158">
                  <c:v>40.850967410000003</c:v>
                </c:pt>
                <c:pt idx="1159">
                  <c:v>40.742057799999998</c:v>
                </c:pt>
                <c:pt idx="1160">
                  <c:v>40.839584350000003</c:v>
                </c:pt>
                <c:pt idx="1161">
                  <c:v>40.833610530000001</c:v>
                </c:pt>
                <c:pt idx="1162">
                  <c:v>40.96218872</c:v>
                </c:pt>
                <c:pt idx="1163">
                  <c:v>40.807254790000002</c:v>
                </c:pt>
                <c:pt idx="1164">
                  <c:v>40.908596039999999</c:v>
                </c:pt>
                <c:pt idx="1165">
                  <c:v>40.90179062</c:v>
                </c:pt>
                <c:pt idx="1166">
                  <c:v>40.904243469999997</c:v>
                </c:pt>
                <c:pt idx="1167">
                  <c:v>40.95987701</c:v>
                </c:pt>
                <c:pt idx="1168">
                  <c:v>41.079147339999999</c:v>
                </c:pt>
                <c:pt idx="1169">
                  <c:v>40.938346860000003</c:v>
                </c:pt>
                <c:pt idx="1170">
                  <c:v>41.091033940000003</c:v>
                </c:pt>
                <c:pt idx="1171">
                  <c:v>41.073532100000001</c:v>
                </c:pt>
                <c:pt idx="1172">
                  <c:v>41.040851590000003</c:v>
                </c:pt>
                <c:pt idx="1173">
                  <c:v>41.042785639999998</c:v>
                </c:pt>
                <c:pt idx="1174">
                  <c:v>41.112541200000003</c:v>
                </c:pt>
                <c:pt idx="1175">
                  <c:v>41.150707240000003</c:v>
                </c:pt>
                <c:pt idx="1176">
                  <c:v>41.235809330000002</c:v>
                </c:pt>
                <c:pt idx="1177">
                  <c:v>41.144935609999997</c:v>
                </c:pt>
                <c:pt idx="1178">
                  <c:v>41.10568619</c:v>
                </c:pt>
                <c:pt idx="1179">
                  <c:v>41.18834305</c:v>
                </c:pt>
                <c:pt idx="1180">
                  <c:v>41.18227005</c:v>
                </c:pt>
                <c:pt idx="1181">
                  <c:v>41.2052002</c:v>
                </c:pt>
                <c:pt idx="1182">
                  <c:v>41.259151459999998</c:v>
                </c:pt>
                <c:pt idx="1183">
                  <c:v>41.251602169999998</c:v>
                </c:pt>
                <c:pt idx="1184">
                  <c:v>41.324398039999998</c:v>
                </c:pt>
                <c:pt idx="1185">
                  <c:v>41.313022609999997</c:v>
                </c:pt>
                <c:pt idx="1186">
                  <c:v>41.312564850000001</c:v>
                </c:pt>
                <c:pt idx="1187">
                  <c:v>41.305347439999998</c:v>
                </c:pt>
                <c:pt idx="1188">
                  <c:v>41.377788539999997</c:v>
                </c:pt>
                <c:pt idx="1189">
                  <c:v>41.330280299999998</c:v>
                </c:pt>
                <c:pt idx="1190">
                  <c:v>41.364494319999999</c:v>
                </c:pt>
                <c:pt idx="1191">
                  <c:v>41.358879090000002</c:v>
                </c:pt>
                <c:pt idx="1192">
                  <c:v>41.424079900000002</c:v>
                </c:pt>
                <c:pt idx="1193">
                  <c:v>41.44275665</c:v>
                </c:pt>
                <c:pt idx="1194">
                  <c:v>41.489627839999997</c:v>
                </c:pt>
                <c:pt idx="1195">
                  <c:v>41.396160129999998</c:v>
                </c:pt>
                <c:pt idx="1196">
                  <c:v>41.467746730000002</c:v>
                </c:pt>
                <c:pt idx="1197">
                  <c:v>41.518428800000002</c:v>
                </c:pt>
                <c:pt idx="1198">
                  <c:v>41.552299499999997</c:v>
                </c:pt>
                <c:pt idx="1199">
                  <c:v>41.485191350000001</c:v>
                </c:pt>
                <c:pt idx="1200">
                  <c:v>41.51075745</c:v>
                </c:pt>
                <c:pt idx="1201">
                  <c:v>41.575889590000003</c:v>
                </c:pt>
                <c:pt idx="1202">
                  <c:v>41.60872269</c:v>
                </c:pt>
                <c:pt idx="1203">
                  <c:v>41.66798782</c:v>
                </c:pt>
                <c:pt idx="1204">
                  <c:v>41.587627410000003</c:v>
                </c:pt>
                <c:pt idx="1205">
                  <c:v>41.548908230000002</c:v>
                </c:pt>
                <c:pt idx="1206">
                  <c:v>41.627037049999998</c:v>
                </c:pt>
                <c:pt idx="1207">
                  <c:v>41.727058409999998</c:v>
                </c:pt>
                <c:pt idx="1208">
                  <c:v>41.680599209999997</c:v>
                </c:pt>
                <c:pt idx="1209">
                  <c:v>41.751461030000002</c:v>
                </c:pt>
                <c:pt idx="1210">
                  <c:v>41.636466980000002</c:v>
                </c:pt>
                <c:pt idx="1211">
                  <c:v>41.748226170000002</c:v>
                </c:pt>
                <c:pt idx="1212">
                  <c:v>41.791435239999998</c:v>
                </c:pt>
                <c:pt idx="1213">
                  <c:v>41.643848419999998</c:v>
                </c:pt>
                <c:pt idx="1214">
                  <c:v>41.7972641</c:v>
                </c:pt>
                <c:pt idx="1215">
                  <c:v>41.821678159999998</c:v>
                </c:pt>
                <c:pt idx="1216">
                  <c:v>41.812187190000003</c:v>
                </c:pt>
                <c:pt idx="1217">
                  <c:v>41.794414519999997</c:v>
                </c:pt>
                <c:pt idx="1218">
                  <c:v>41.764377590000002</c:v>
                </c:pt>
                <c:pt idx="1219">
                  <c:v>41.751392359999997</c:v>
                </c:pt>
                <c:pt idx="1220">
                  <c:v>41.822155000000002</c:v>
                </c:pt>
                <c:pt idx="1221">
                  <c:v>41.957885740000002</c:v>
                </c:pt>
                <c:pt idx="1222">
                  <c:v>41.90345001</c:v>
                </c:pt>
                <c:pt idx="1223">
                  <c:v>41.823917389999998</c:v>
                </c:pt>
                <c:pt idx="1224">
                  <c:v>41.864765169999998</c:v>
                </c:pt>
                <c:pt idx="1225">
                  <c:v>41.874404910000003</c:v>
                </c:pt>
                <c:pt idx="1226">
                  <c:v>41.833755490000001</c:v>
                </c:pt>
                <c:pt idx="1227">
                  <c:v>41.868442539999997</c:v>
                </c:pt>
                <c:pt idx="1228">
                  <c:v>41.933071140000003</c:v>
                </c:pt>
                <c:pt idx="1229">
                  <c:v>41.999500269999999</c:v>
                </c:pt>
                <c:pt idx="1230">
                  <c:v>41.978816989999999</c:v>
                </c:pt>
                <c:pt idx="1231">
                  <c:v>41.955718990000001</c:v>
                </c:pt>
                <c:pt idx="1232">
                  <c:v>41.980216980000002</c:v>
                </c:pt>
                <c:pt idx="1233">
                  <c:v>42.06085968</c:v>
                </c:pt>
                <c:pt idx="1234">
                  <c:v>42.129837039999998</c:v>
                </c:pt>
                <c:pt idx="1235">
                  <c:v>42.089340210000003</c:v>
                </c:pt>
                <c:pt idx="1236">
                  <c:v>42.095275880000003</c:v>
                </c:pt>
                <c:pt idx="1237">
                  <c:v>42.0060997</c:v>
                </c:pt>
                <c:pt idx="1238">
                  <c:v>42.06809998</c:v>
                </c:pt>
                <c:pt idx="1239">
                  <c:v>42.113662720000001</c:v>
                </c:pt>
                <c:pt idx="1240">
                  <c:v>42.093914030000001</c:v>
                </c:pt>
                <c:pt idx="1241">
                  <c:v>41.995010379999997</c:v>
                </c:pt>
                <c:pt idx="1242">
                  <c:v>42.040599819999997</c:v>
                </c:pt>
                <c:pt idx="1243">
                  <c:v>42.158267969999997</c:v>
                </c:pt>
                <c:pt idx="1244">
                  <c:v>42.146770480000001</c:v>
                </c:pt>
                <c:pt idx="1245">
                  <c:v>42.10339355</c:v>
                </c:pt>
                <c:pt idx="1246">
                  <c:v>42.124183649999999</c:v>
                </c:pt>
                <c:pt idx="1247">
                  <c:v>42.172397609999997</c:v>
                </c:pt>
                <c:pt idx="1248">
                  <c:v>42.236003879999998</c:v>
                </c:pt>
                <c:pt idx="1249">
                  <c:v>42.193038940000001</c:v>
                </c:pt>
                <c:pt idx="1250">
                  <c:v>42.181217189999998</c:v>
                </c:pt>
                <c:pt idx="1251">
                  <c:v>42.268966669999998</c:v>
                </c:pt>
                <c:pt idx="1252">
                  <c:v>42.259704589999998</c:v>
                </c:pt>
                <c:pt idx="1253">
                  <c:v>42.307426450000001</c:v>
                </c:pt>
                <c:pt idx="1254">
                  <c:v>42.327453609999999</c:v>
                </c:pt>
                <c:pt idx="1255">
                  <c:v>42.243408199999998</c:v>
                </c:pt>
                <c:pt idx="1256">
                  <c:v>42.138465879999998</c:v>
                </c:pt>
                <c:pt idx="1257">
                  <c:v>42.328651430000001</c:v>
                </c:pt>
                <c:pt idx="1258">
                  <c:v>42.279315949999997</c:v>
                </c:pt>
                <c:pt idx="1259">
                  <c:v>42.156818389999998</c:v>
                </c:pt>
                <c:pt idx="1260">
                  <c:v>42.346080780000001</c:v>
                </c:pt>
                <c:pt idx="1261">
                  <c:v>42.255722050000003</c:v>
                </c:pt>
                <c:pt idx="1262">
                  <c:v>42.28146744</c:v>
                </c:pt>
                <c:pt idx="1263">
                  <c:v>42.280429839999996</c:v>
                </c:pt>
                <c:pt idx="1264">
                  <c:v>42.404193880000001</c:v>
                </c:pt>
                <c:pt idx="1265">
                  <c:v>42.286132809999998</c:v>
                </c:pt>
                <c:pt idx="1266">
                  <c:v>42.397426609999997</c:v>
                </c:pt>
                <c:pt idx="1267">
                  <c:v>42.332061770000003</c:v>
                </c:pt>
                <c:pt idx="1268">
                  <c:v>42.285392760000001</c:v>
                </c:pt>
                <c:pt idx="1269">
                  <c:v>42.301342009999999</c:v>
                </c:pt>
                <c:pt idx="1270">
                  <c:v>42.231067660000001</c:v>
                </c:pt>
                <c:pt idx="1271">
                  <c:v>42.371025090000003</c:v>
                </c:pt>
                <c:pt idx="1272">
                  <c:v>42.383731840000003</c:v>
                </c:pt>
                <c:pt idx="1273">
                  <c:v>42.364971160000003</c:v>
                </c:pt>
                <c:pt idx="1274">
                  <c:v>42.324977869999998</c:v>
                </c:pt>
                <c:pt idx="1275">
                  <c:v>42.338146209999998</c:v>
                </c:pt>
                <c:pt idx="1276">
                  <c:v>42.339427950000001</c:v>
                </c:pt>
                <c:pt idx="1277">
                  <c:v>42.33965302</c:v>
                </c:pt>
                <c:pt idx="1278">
                  <c:v>42.43793488</c:v>
                </c:pt>
                <c:pt idx="1279">
                  <c:v>42.38642883</c:v>
                </c:pt>
                <c:pt idx="1280">
                  <c:v>42.398033140000003</c:v>
                </c:pt>
                <c:pt idx="1281">
                  <c:v>42.355720519999998</c:v>
                </c:pt>
                <c:pt idx="1282">
                  <c:v>42.410205840000003</c:v>
                </c:pt>
                <c:pt idx="1283">
                  <c:v>42.39149475</c:v>
                </c:pt>
                <c:pt idx="1284">
                  <c:v>42.519462590000003</c:v>
                </c:pt>
                <c:pt idx="1285">
                  <c:v>42.454833979999997</c:v>
                </c:pt>
                <c:pt idx="1286">
                  <c:v>42.465286249999998</c:v>
                </c:pt>
                <c:pt idx="1287">
                  <c:v>42.418266299999999</c:v>
                </c:pt>
                <c:pt idx="1288">
                  <c:v>42.390056610000002</c:v>
                </c:pt>
                <c:pt idx="1289">
                  <c:v>42.35375595</c:v>
                </c:pt>
                <c:pt idx="1290">
                  <c:v>42.45539093</c:v>
                </c:pt>
                <c:pt idx="1291">
                  <c:v>42.458106989999997</c:v>
                </c:pt>
                <c:pt idx="1292">
                  <c:v>42.432765959999998</c:v>
                </c:pt>
                <c:pt idx="1293">
                  <c:v>42.487270359999997</c:v>
                </c:pt>
                <c:pt idx="1294">
                  <c:v>42.453948969999999</c:v>
                </c:pt>
                <c:pt idx="1295">
                  <c:v>42.597160340000002</c:v>
                </c:pt>
                <c:pt idx="1296">
                  <c:v>42.391716000000002</c:v>
                </c:pt>
                <c:pt idx="1297">
                  <c:v>42.373741150000001</c:v>
                </c:pt>
                <c:pt idx="1298">
                  <c:v>42.334583279999997</c:v>
                </c:pt>
                <c:pt idx="1299">
                  <c:v>42.386741639999997</c:v>
                </c:pt>
                <c:pt idx="1300">
                  <c:v>42.418628689999998</c:v>
                </c:pt>
                <c:pt idx="1301">
                  <c:v>42.421867370000001</c:v>
                </c:pt>
                <c:pt idx="1302">
                  <c:v>42.422149660000002</c:v>
                </c:pt>
                <c:pt idx="1303">
                  <c:v>42.179965969999998</c:v>
                </c:pt>
                <c:pt idx="1304">
                  <c:v>42.451675420000001</c:v>
                </c:pt>
                <c:pt idx="1305">
                  <c:v>42.305984500000001</c:v>
                </c:pt>
                <c:pt idx="1306">
                  <c:v>42.461280819999999</c:v>
                </c:pt>
                <c:pt idx="1307">
                  <c:v>42.521881100000002</c:v>
                </c:pt>
                <c:pt idx="1308">
                  <c:v>42.456501009999997</c:v>
                </c:pt>
                <c:pt idx="1309">
                  <c:v>42.416553499999999</c:v>
                </c:pt>
                <c:pt idx="1310">
                  <c:v>42.431205749999997</c:v>
                </c:pt>
                <c:pt idx="1311">
                  <c:v>42.504901889999999</c:v>
                </c:pt>
                <c:pt idx="1312">
                  <c:v>42.37229919</c:v>
                </c:pt>
                <c:pt idx="1313">
                  <c:v>42.552898409999997</c:v>
                </c:pt>
                <c:pt idx="1314">
                  <c:v>42.48948669</c:v>
                </c:pt>
                <c:pt idx="1315">
                  <c:v>42.584663390000003</c:v>
                </c:pt>
                <c:pt idx="1316">
                  <c:v>42.444141389999999</c:v>
                </c:pt>
                <c:pt idx="1317">
                  <c:v>42.267208099999998</c:v>
                </c:pt>
                <c:pt idx="1318">
                  <c:v>42.415729519999999</c:v>
                </c:pt>
                <c:pt idx="1319">
                  <c:v>42.426605219999999</c:v>
                </c:pt>
                <c:pt idx="1320">
                  <c:v>42.57537842</c:v>
                </c:pt>
                <c:pt idx="1321">
                  <c:v>42.288909910000001</c:v>
                </c:pt>
                <c:pt idx="1322">
                  <c:v>42.398704530000003</c:v>
                </c:pt>
                <c:pt idx="1323">
                  <c:v>42.346225740000001</c:v>
                </c:pt>
                <c:pt idx="1324">
                  <c:v>42.565402980000002</c:v>
                </c:pt>
                <c:pt idx="1325">
                  <c:v>42.393215179999999</c:v>
                </c:pt>
                <c:pt idx="1326">
                  <c:v>42.527328490000002</c:v>
                </c:pt>
                <c:pt idx="1327">
                  <c:v>42.39007187</c:v>
                </c:pt>
                <c:pt idx="1328">
                  <c:v>42.341190339999997</c:v>
                </c:pt>
                <c:pt idx="1329">
                  <c:v>42.425937650000002</c:v>
                </c:pt>
                <c:pt idx="1330">
                  <c:v>42.283676149999998</c:v>
                </c:pt>
                <c:pt idx="1331">
                  <c:v>42.508525849999998</c:v>
                </c:pt>
                <c:pt idx="1332">
                  <c:v>42.41162491</c:v>
                </c:pt>
                <c:pt idx="1333">
                  <c:v>42.346649169999999</c:v>
                </c:pt>
                <c:pt idx="1334">
                  <c:v>42.45505524</c:v>
                </c:pt>
                <c:pt idx="1335">
                  <c:v>42.535232540000003</c:v>
                </c:pt>
                <c:pt idx="1336">
                  <c:v>42.424827579999999</c:v>
                </c:pt>
                <c:pt idx="1337">
                  <c:v>42.282539370000002</c:v>
                </c:pt>
                <c:pt idx="1338">
                  <c:v>42.4032135</c:v>
                </c:pt>
                <c:pt idx="1339">
                  <c:v>42.330837250000002</c:v>
                </c:pt>
                <c:pt idx="1340">
                  <c:v>42.428615569999998</c:v>
                </c:pt>
                <c:pt idx="1341">
                  <c:v>42.539913179999999</c:v>
                </c:pt>
                <c:pt idx="1342">
                  <c:v>42.156997680000003</c:v>
                </c:pt>
                <c:pt idx="1343">
                  <c:v>42.470138550000001</c:v>
                </c:pt>
                <c:pt idx="1344">
                  <c:v>42.40180969</c:v>
                </c:pt>
                <c:pt idx="1345">
                  <c:v>42.274330140000004</c:v>
                </c:pt>
                <c:pt idx="1346">
                  <c:v>42.423156740000003</c:v>
                </c:pt>
                <c:pt idx="1347">
                  <c:v>42.31196594</c:v>
                </c:pt>
                <c:pt idx="1348">
                  <c:v>42.371234889999997</c:v>
                </c:pt>
                <c:pt idx="1349">
                  <c:v>42.500934600000001</c:v>
                </c:pt>
                <c:pt idx="1350">
                  <c:v>42.444427490000002</c:v>
                </c:pt>
                <c:pt idx="1351">
                  <c:v>42.283355710000002</c:v>
                </c:pt>
                <c:pt idx="1352">
                  <c:v>42.37376785</c:v>
                </c:pt>
                <c:pt idx="1353">
                  <c:v>42.46597672</c:v>
                </c:pt>
                <c:pt idx="1354">
                  <c:v>42.36453247</c:v>
                </c:pt>
                <c:pt idx="1355">
                  <c:v>42.404376980000002</c:v>
                </c:pt>
                <c:pt idx="1356">
                  <c:v>42.332843779999997</c:v>
                </c:pt>
                <c:pt idx="1357">
                  <c:v>42.241737370000003</c:v>
                </c:pt>
                <c:pt idx="1358">
                  <c:v>42.366252899999999</c:v>
                </c:pt>
                <c:pt idx="1359">
                  <c:v>42.339469909999998</c:v>
                </c:pt>
                <c:pt idx="1360">
                  <c:v>42.246490479999999</c:v>
                </c:pt>
                <c:pt idx="1361">
                  <c:v>42.301498410000001</c:v>
                </c:pt>
                <c:pt idx="1362">
                  <c:v>42.405540469999998</c:v>
                </c:pt>
                <c:pt idx="1363">
                  <c:v>42.351222989999997</c:v>
                </c:pt>
                <c:pt idx="1364">
                  <c:v>42.203231809999998</c:v>
                </c:pt>
                <c:pt idx="1365">
                  <c:v>42.269947049999999</c:v>
                </c:pt>
                <c:pt idx="1366">
                  <c:v>42.217323299999997</c:v>
                </c:pt>
                <c:pt idx="1367">
                  <c:v>42.295013429999997</c:v>
                </c:pt>
                <c:pt idx="1368">
                  <c:v>42.333522799999997</c:v>
                </c:pt>
                <c:pt idx="1369">
                  <c:v>42.180065159999998</c:v>
                </c:pt>
                <c:pt idx="1370">
                  <c:v>42.481658940000003</c:v>
                </c:pt>
                <c:pt idx="1371">
                  <c:v>42.20023346</c:v>
                </c:pt>
                <c:pt idx="1372">
                  <c:v>42.225128169999998</c:v>
                </c:pt>
                <c:pt idx="1373">
                  <c:v>42.10182571</c:v>
                </c:pt>
                <c:pt idx="1374">
                  <c:v>42.191421509999998</c:v>
                </c:pt>
                <c:pt idx="1375">
                  <c:v>42.19763184</c:v>
                </c:pt>
                <c:pt idx="1376">
                  <c:v>42.266471860000003</c:v>
                </c:pt>
                <c:pt idx="1377">
                  <c:v>42.274726870000002</c:v>
                </c:pt>
                <c:pt idx="1378">
                  <c:v>41.9287262</c:v>
                </c:pt>
                <c:pt idx="1379">
                  <c:v>42.082172389999997</c:v>
                </c:pt>
                <c:pt idx="1380">
                  <c:v>42.320514680000002</c:v>
                </c:pt>
                <c:pt idx="1381">
                  <c:v>42.027515409999999</c:v>
                </c:pt>
                <c:pt idx="1382">
                  <c:v>42.144233700000001</c:v>
                </c:pt>
                <c:pt idx="1383">
                  <c:v>42.165683749999999</c:v>
                </c:pt>
                <c:pt idx="1384">
                  <c:v>42.311733250000003</c:v>
                </c:pt>
                <c:pt idx="1385">
                  <c:v>42.134357450000003</c:v>
                </c:pt>
                <c:pt idx="1386">
                  <c:v>42.142288209999997</c:v>
                </c:pt>
                <c:pt idx="1387">
                  <c:v>42.064754489999999</c:v>
                </c:pt>
                <c:pt idx="1388">
                  <c:v>42.034824370000003</c:v>
                </c:pt>
                <c:pt idx="1389">
                  <c:v>42.044857030000003</c:v>
                </c:pt>
                <c:pt idx="1390">
                  <c:v>42.159961699999997</c:v>
                </c:pt>
                <c:pt idx="1391">
                  <c:v>42.00351715</c:v>
                </c:pt>
                <c:pt idx="1392">
                  <c:v>42.147949220000001</c:v>
                </c:pt>
                <c:pt idx="1393">
                  <c:v>41.956745150000003</c:v>
                </c:pt>
                <c:pt idx="1394">
                  <c:v>42.092922209999998</c:v>
                </c:pt>
                <c:pt idx="1395">
                  <c:v>42.145538330000001</c:v>
                </c:pt>
                <c:pt idx="1396">
                  <c:v>42.141063690000003</c:v>
                </c:pt>
                <c:pt idx="1397">
                  <c:v>41.860267640000004</c:v>
                </c:pt>
                <c:pt idx="1398">
                  <c:v>41.928730010000002</c:v>
                </c:pt>
                <c:pt idx="1399">
                  <c:v>41.9296875</c:v>
                </c:pt>
                <c:pt idx="1400">
                  <c:v>42.073814390000003</c:v>
                </c:pt>
                <c:pt idx="1401">
                  <c:v>41.967937470000003</c:v>
                </c:pt>
                <c:pt idx="1402">
                  <c:v>41.904674530000001</c:v>
                </c:pt>
                <c:pt idx="1403">
                  <c:v>42.013462070000003</c:v>
                </c:pt>
                <c:pt idx="1404">
                  <c:v>42.185070039999999</c:v>
                </c:pt>
                <c:pt idx="1405">
                  <c:v>41.918800349999998</c:v>
                </c:pt>
                <c:pt idx="1406">
                  <c:v>42.009304049999997</c:v>
                </c:pt>
                <c:pt idx="1407">
                  <c:v>42.186214450000001</c:v>
                </c:pt>
                <c:pt idx="1408">
                  <c:v>41.810493469999997</c:v>
                </c:pt>
                <c:pt idx="1409">
                  <c:v>42.07188034</c:v>
                </c:pt>
                <c:pt idx="1410">
                  <c:v>41.904457090000001</c:v>
                </c:pt>
                <c:pt idx="1411">
                  <c:v>41.95970535</c:v>
                </c:pt>
                <c:pt idx="1412">
                  <c:v>41.88642883</c:v>
                </c:pt>
                <c:pt idx="1413">
                  <c:v>42.036418910000002</c:v>
                </c:pt>
                <c:pt idx="1414">
                  <c:v>41.928863530000001</c:v>
                </c:pt>
                <c:pt idx="1415">
                  <c:v>41.941776279999999</c:v>
                </c:pt>
                <c:pt idx="1416">
                  <c:v>42.104877469999998</c:v>
                </c:pt>
                <c:pt idx="1417">
                  <c:v>41.85573196</c:v>
                </c:pt>
                <c:pt idx="1418">
                  <c:v>41.906845089999997</c:v>
                </c:pt>
                <c:pt idx="1419">
                  <c:v>41.77580261</c:v>
                </c:pt>
                <c:pt idx="1420">
                  <c:v>41.882080080000001</c:v>
                </c:pt>
                <c:pt idx="1421">
                  <c:v>41.799293519999999</c:v>
                </c:pt>
                <c:pt idx="1422">
                  <c:v>41.873970030000002</c:v>
                </c:pt>
                <c:pt idx="1423">
                  <c:v>41.935295099999998</c:v>
                </c:pt>
                <c:pt idx="1424">
                  <c:v>41.674491879999998</c:v>
                </c:pt>
                <c:pt idx="1425">
                  <c:v>41.627849580000003</c:v>
                </c:pt>
                <c:pt idx="1426">
                  <c:v>41.917644500000002</c:v>
                </c:pt>
                <c:pt idx="1427">
                  <c:v>41.591804500000002</c:v>
                </c:pt>
                <c:pt idx="1428">
                  <c:v>41.905319210000002</c:v>
                </c:pt>
                <c:pt idx="1429">
                  <c:v>41.669086460000003</c:v>
                </c:pt>
                <c:pt idx="1430">
                  <c:v>41.684734339999999</c:v>
                </c:pt>
                <c:pt idx="1431">
                  <c:v>41.499675750000002</c:v>
                </c:pt>
                <c:pt idx="1432">
                  <c:v>41.867893219999999</c:v>
                </c:pt>
                <c:pt idx="1433">
                  <c:v>41.599075319999997</c:v>
                </c:pt>
                <c:pt idx="1434">
                  <c:v>41.806797029999998</c:v>
                </c:pt>
                <c:pt idx="1435">
                  <c:v>41.547073359999999</c:v>
                </c:pt>
                <c:pt idx="1436">
                  <c:v>41.743434909999998</c:v>
                </c:pt>
                <c:pt idx="1437">
                  <c:v>41.642917629999999</c:v>
                </c:pt>
                <c:pt idx="1438">
                  <c:v>41.680042270000001</c:v>
                </c:pt>
                <c:pt idx="1439">
                  <c:v>41.98917007</c:v>
                </c:pt>
                <c:pt idx="1440">
                  <c:v>41.849147799999997</c:v>
                </c:pt>
                <c:pt idx="1441">
                  <c:v>41.632823940000002</c:v>
                </c:pt>
                <c:pt idx="1442">
                  <c:v>41.643775939999998</c:v>
                </c:pt>
                <c:pt idx="1443">
                  <c:v>41.722755429999999</c:v>
                </c:pt>
                <c:pt idx="1444">
                  <c:v>41.709968570000001</c:v>
                </c:pt>
                <c:pt idx="1445">
                  <c:v>41.586612700000003</c:v>
                </c:pt>
                <c:pt idx="1446">
                  <c:v>41.663913729999997</c:v>
                </c:pt>
                <c:pt idx="1447">
                  <c:v>41.49536896</c:v>
                </c:pt>
                <c:pt idx="1448">
                  <c:v>41.472976680000002</c:v>
                </c:pt>
                <c:pt idx="1449">
                  <c:v>41.590438839999997</c:v>
                </c:pt>
                <c:pt idx="1450">
                  <c:v>41.62885284</c:v>
                </c:pt>
                <c:pt idx="1451">
                  <c:v>41.611072540000002</c:v>
                </c:pt>
                <c:pt idx="1452">
                  <c:v>41.509731289999998</c:v>
                </c:pt>
                <c:pt idx="1453">
                  <c:v>41.610374450000002</c:v>
                </c:pt>
                <c:pt idx="1454">
                  <c:v>41.667667389999998</c:v>
                </c:pt>
                <c:pt idx="1455">
                  <c:v>41.477272030000002</c:v>
                </c:pt>
                <c:pt idx="1456">
                  <c:v>41.677631380000001</c:v>
                </c:pt>
                <c:pt idx="1457">
                  <c:v>41.605781559999997</c:v>
                </c:pt>
                <c:pt idx="1458">
                  <c:v>41.401721950000002</c:v>
                </c:pt>
                <c:pt idx="1459">
                  <c:v>41.422698969999999</c:v>
                </c:pt>
                <c:pt idx="1460">
                  <c:v>41.553833009999998</c:v>
                </c:pt>
                <c:pt idx="1461">
                  <c:v>41.738414759999998</c:v>
                </c:pt>
                <c:pt idx="1462">
                  <c:v>41.788303380000002</c:v>
                </c:pt>
                <c:pt idx="1463">
                  <c:v>41.578121189999997</c:v>
                </c:pt>
                <c:pt idx="1464">
                  <c:v>41.662536619999997</c:v>
                </c:pt>
                <c:pt idx="1465">
                  <c:v>41.706611629999998</c:v>
                </c:pt>
                <c:pt idx="1466">
                  <c:v>41.595252989999999</c:v>
                </c:pt>
                <c:pt idx="1467">
                  <c:v>41.391498570000003</c:v>
                </c:pt>
                <c:pt idx="1468">
                  <c:v>41.432483670000003</c:v>
                </c:pt>
                <c:pt idx="1469">
                  <c:v>41.741138460000002</c:v>
                </c:pt>
                <c:pt idx="1470">
                  <c:v>41.568931579999997</c:v>
                </c:pt>
                <c:pt idx="1471">
                  <c:v>41.454906459999997</c:v>
                </c:pt>
                <c:pt idx="1472">
                  <c:v>41.711647030000002</c:v>
                </c:pt>
                <c:pt idx="1473">
                  <c:v>41.506713869999999</c:v>
                </c:pt>
                <c:pt idx="1474">
                  <c:v>41.311828609999999</c:v>
                </c:pt>
                <c:pt idx="1475">
                  <c:v>41.566635130000002</c:v>
                </c:pt>
                <c:pt idx="1476">
                  <c:v>41.778350830000001</c:v>
                </c:pt>
                <c:pt idx="1477">
                  <c:v>41.3268013</c:v>
                </c:pt>
                <c:pt idx="1478">
                  <c:v>41.407051090000003</c:v>
                </c:pt>
                <c:pt idx="1479">
                  <c:v>41.427444459999997</c:v>
                </c:pt>
                <c:pt idx="1480">
                  <c:v>41.553123470000003</c:v>
                </c:pt>
                <c:pt idx="1481">
                  <c:v>41.393638609999996</c:v>
                </c:pt>
                <c:pt idx="1482">
                  <c:v>41.59833527</c:v>
                </c:pt>
                <c:pt idx="1483">
                  <c:v>41.269454959999997</c:v>
                </c:pt>
                <c:pt idx="1484">
                  <c:v>41.35313034</c:v>
                </c:pt>
                <c:pt idx="1485">
                  <c:v>41.380508419999998</c:v>
                </c:pt>
                <c:pt idx="1486">
                  <c:v>41.382465359999998</c:v>
                </c:pt>
                <c:pt idx="1487">
                  <c:v>41.16124344</c:v>
                </c:pt>
                <c:pt idx="1488">
                  <c:v>41.539035800000001</c:v>
                </c:pt>
                <c:pt idx="1489">
                  <c:v>41.494655610000002</c:v>
                </c:pt>
                <c:pt idx="1490">
                  <c:v>41.292278289999999</c:v>
                </c:pt>
                <c:pt idx="1491">
                  <c:v>41.251476289999999</c:v>
                </c:pt>
                <c:pt idx="1492">
                  <c:v>41.38575745</c:v>
                </c:pt>
                <c:pt idx="1493">
                  <c:v>41.447814940000001</c:v>
                </c:pt>
                <c:pt idx="1494">
                  <c:v>41.334159849999999</c:v>
                </c:pt>
                <c:pt idx="1495">
                  <c:v>41.336151119999997</c:v>
                </c:pt>
                <c:pt idx="1496">
                  <c:v>41.273574830000001</c:v>
                </c:pt>
                <c:pt idx="1497">
                  <c:v>41.51858902</c:v>
                </c:pt>
                <c:pt idx="1498">
                  <c:v>41.220169069999997</c:v>
                </c:pt>
                <c:pt idx="1499">
                  <c:v>41.3241272</c:v>
                </c:pt>
                <c:pt idx="1500">
                  <c:v>41.393592830000003</c:v>
                </c:pt>
                <c:pt idx="1501">
                  <c:v>41.494621279999997</c:v>
                </c:pt>
                <c:pt idx="1502">
                  <c:v>41.354686739999998</c:v>
                </c:pt>
                <c:pt idx="1503">
                  <c:v>41.422107699999998</c:v>
                </c:pt>
                <c:pt idx="1504">
                  <c:v>41.600463869999999</c:v>
                </c:pt>
                <c:pt idx="1505">
                  <c:v>41.58938217</c:v>
                </c:pt>
                <c:pt idx="1506">
                  <c:v>41.294193270000001</c:v>
                </c:pt>
                <c:pt idx="1507">
                  <c:v>41.08852005</c:v>
                </c:pt>
                <c:pt idx="1508">
                  <c:v>41.324813839999997</c:v>
                </c:pt>
                <c:pt idx="1509">
                  <c:v>41.491371149999999</c:v>
                </c:pt>
                <c:pt idx="1510">
                  <c:v>41.367099760000002</c:v>
                </c:pt>
                <c:pt idx="1511">
                  <c:v>41.359245299999998</c:v>
                </c:pt>
                <c:pt idx="1512">
                  <c:v>41.301380160000001</c:v>
                </c:pt>
                <c:pt idx="1513">
                  <c:v>41.455413819999997</c:v>
                </c:pt>
                <c:pt idx="1514">
                  <c:v>41.258903500000002</c:v>
                </c:pt>
                <c:pt idx="1515">
                  <c:v>41.174461360000002</c:v>
                </c:pt>
                <c:pt idx="1516">
                  <c:v>41.285045619999998</c:v>
                </c:pt>
                <c:pt idx="1517">
                  <c:v>41.320003509999999</c:v>
                </c:pt>
                <c:pt idx="1518">
                  <c:v>41.127254489999999</c:v>
                </c:pt>
                <c:pt idx="1519">
                  <c:v>41.55444336</c:v>
                </c:pt>
                <c:pt idx="1520">
                  <c:v>41.371131900000002</c:v>
                </c:pt>
                <c:pt idx="1521">
                  <c:v>41.266788480000002</c:v>
                </c:pt>
                <c:pt idx="1522">
                  <c:v>41.216342930000003</c:v>
                </c:pt>
                <c:pt idx="1523">
                  <c:v>41.306133269999997</c:v>
                </c:pt>
                <c:pt idx="1524">
                  <c:v>41.212509160000003</c:v>
                </c:pt>
                <c:pt idx="1525">
                  <c:v>41.488113400000003</c:v>
                </c:pt>
                <c:pt idx="1526">
                  <c:v>41.182094569999997</c:v>
                </c:pt>
                <c:pt idx="1527">
                  <c:v>41.034934999999997</c:v>
                </c:pt>
                <c:pt idx="1528">
                  <c:v>41.280971530000002</c:v>
                </c:pt>
                <c:pt idx="1529">
                  <c:v>41.331943510000002</c:v>
                </c:pt>
                <c:pt idx="1530">
                  <c:v>41.412155149999997</c:v>
                </c:pt>
                <c:pt idx="1531">
                  <c:v>41.30627441</c:v>
                </c:pt>
                <c:pt idx="1532">
                  <c:v>41.274002080000002</c:v>
                </c:pt>
                <c:pt idx="1533">
                  <c:v>41.272190090000002</c:v>
                </c:pt>
                <c:pt idx="1534">
                  <c:v>41.308105470000001</c:v>
                </c:pt>
                <c:pt idx="1535">
                  <c:v>41.538417819999999</c:v>
                </c:pt>
                <c:pt idx="1536">
                  <c:v>41.083332059999996</c:v>
                </c:pt>
                <c:pt idx="1537">
                  <c:v>41.290111539999998</c:v>
                </c:pt>
                <c:pt idx="1538">
                  <c:v>41.266094209999999</c:v>
                </c:pt>
                <c:pt idx="1539">
                  <c:v>41.238422389999997</c:v>
                </c:pt>
                <c:pt idx="1540">
                  <c:v>40.919021610000001</c:v>
                </c:pt>
                <c:pt idx="1541">
                  <c:v>40.917251589999999</c:v>
                </c:pt>
                <c:pt idx="1542">
                  <c:v>41.213272089999997</c:v>
                </c:pt>
                <c:pt idx="1543">
                  <c:v>41.117027280000002</c:v>
                </c:pt>
                <c:pt idx="1544">
                  <c:v>41.216171260000003</c:v>
                </c:pt>
                <c:pt idx="1545">
                  <c:v>41.37594223</c:v>
                </c:pt>
                <c:pt idx="1546">
                  <c:v>41.43147278</c:v>
                </c:pt>
                <c:pt idx="1547">
                  <c:v>41.585132600000001</c:v>
                </c:pt>
                <c:pt idx="1548">
                  <c:v>41.803314210000003</c:v>
                </c:pt>
                <c:pt idx="1549">
                  <c:v>41.397327420000003</c:v>
                </c:pt>
                <c:pt idx="1550">
                  <c:v>41.432178499999999</c:v>
                </c:pt>
                <c:pt idx="1551">
                  <c:v>40.942607879999997</c:v>
                </c:pt>
                <c:pt idx="1552">
                  <c:v>41.184818270000001</c:v>
                </c:pt>
                <c:pt idx="1553">
                  <c:v>41.727378850000001</c:v>
                </c:pt>
                <c:pt idx="1554">
                  <c:v>41.665138239999997</c:v>
                </c:pt>
                <c:pt idx="1555">
                  <c:v>41.444118500000002</c:v>
                </c:pt>
                <c:pt idx="1556">
                  <c:v>40.928710940000002</c:v>
                </c:pt>
                <c:pt idx="1557">
                  <c:v>41.625358579999997</c:v>
                </c:pt>
                <c:pt idx="1558">
                  <c:v>41.40842438</c:v>
                </c:pt>
                <c:pt idx="1559">
                  <c:v>40.981903080000002</c:v>
                </c:pt>
                <c:pt idx="1560">
                  <c:v>41.426605219999999</c:v>
                </c:pt>
                <c:pt idx="1561">
                  <c:v>41.361663819999997</c:v>
                </c:pt>
                <c:pt idx="1562">
                  <c:v>41.441989900000003</c:v>
                </c:pt>
                <c:pt idx="1563">
                  <c:v>41.159927369999998</c:v>
                </c:pt>
                <c:pt idx="1564">
                  <c:v>41.11388779</c:v>
                </c:pt>
                <c:pt idx="1565">
                  <c:v>41.435848239999999</c:v>
                </c:pt>
                <c:pt idx="1566">
                  <c:v>41.533798220000001</c:v>
                </c:pt>
                <c:pt idx="1567">
                  <c:v>41.688545230000003</c:v>
                </c:pt>
                <c:pt idx="1568">
                  <c:v>41.499118799999998</c:v>
                </c:pt>
                <c:pt idx="1569">
                  <c:v>41.328456879999997</c:v>
                </c:pt>
                <c:pt idx="1570">
                  <c:v>41.43099213</c:v>
                </c:pt>
                <c:pt idx="1571">
                  <c:v>41.427333830000002</c:v>
                </c:pt>
                <c:pt idx="1572">
                  <c:v>41.342224119999997</c:v>
                </c:pt>
                <c:pt idx="1573">
                  <c:v>41.100685120000001</c:v>
                </c:pt>
                <c:pt idx="1574">
                  <c:v>41.467086790000003</c:v>
                </c:pt>
                <c:pt idx="1575">
                  <c:v>41.528972629999998</c:v>
                </c:pt>
                <c:pt idx="1576">
                  <c:v>41.558322910000001</c:v>
                </c:pt>
                <c:pt idx="1577">
                  <c:v>41.29508972</c:v>
                </c:pt>
                <c:pt idx="1578">
                  <c:v>41.157798769999999</c:v>
                </c:pt>
                <c:pt idx="1579">
                  <c:v>41.489425660000002</c:v>
                </c:pt>
                <c:pt idx="1580">
                  <c:v>41.618652339999997</c:v>
                </c:pt>
                <c:pt idx="1581">
                  <c:v>41.509632109999998</c:v>
                </c:pt>
                <c:pt idx="1582">
                  <c:v>41.39602661</c:v>
                </c:pt>
                <c:pt idx="1583">
                  <c:v>41.485252379999999</c:v>
                </c:pt>
                <c:pt idx="1584">
                  <c:v>41.28665161</c:v>
                </c:pt>
                <c:pt idx="1585">
                  <c:v>41.630901340000001</c:v>
                </c:pt>
                <c:pt idx="1586">
                  <c:v>41.206951140000001</c:v>
                </c:pt>
                <c:pt idx="1587">
                  <c:v>41.980888370000002</c:v>
                </c:pt>
                <c:pt idx="1588">
                  <c:v>41.43267822</c:v>
                </c:pt>
                <c:pt idx="1589">
                  <c:v>41.42674255</c:v>
                </c:pt>
                <c:pt idx="1590">
                  <c:v>41.178470609999998</c:v>
                </c:pt>
                <c:pt idx="1591">
                  <c:v>41.355098720000001</c:v>
                </c:pt>
                <c:pt idx="1592">
                  <c:v>41.503700260000002</c:v>
                </c:pt>
                <c:pt idx="1593">
                  <c:v>41.129596710000001</c:v>
                </c:pt>
                <c:pt idx="1594">
                  <c:v>41.690601350000001</c:v>
                </c:pt>
                <c:pt idx="1595">
                  <c:v>41.586536410000001</c:v>
                </c:pt>
                <c:pt idx="1596">
                  <c:v>41.256637570000002</c:v>
                </c:pt>
                <c:pt idx="1597">
                  <c:v>41.6324234</c:v>
                </c:pt>
                <c:pt idx="1598">
                  <c:v>41.537624360000002</c:v>
                </c:pt>
                <c:pt idx="1599">
                  <c:v>41.483383179999997</c:v>
                </c:pt>
                <c:pt idx="1600">
                  <c:v>41.535358430000002</c:v>
                </c:pt>
                <c:pt idx="1601">
                  <c:v>41.983936309999997</c:v>
                </c:pt>
                <c:pt idx="1602">
                  <c:v>41.49978256</c:v>
                </c:pt>
                <c:pt idx="1603">
                  <c:v>41.499515529999996</c:v>
                </c:pt>
                <c:pt idx="1604">
                  <c:v>41.774677279999999</c:v>
                </c:pt>
                <c:pt idx="1605">
                  <c:v>41.93270493</c:v>
                </c:pt>
                <c:pt idx="1606">
                  <c:v>41.594921110000001</c:v>
                </c:pt>
                <c:pt idx="1607">
                  <c:v>41.696422579999997</c:v>
                </c:pt>
                <c:pt idx="1608">
                  <c:v>41.339572910000001</c:v>
                </c:pt>
                <c:pt idx="1609">
                  <c:v>41.462047579999997</c:v>
                </c:pt>
                <c:pt idx="1610">
                  <c:v>41.561897279999997</c:v>
                </c:pt>
                <c:pt idx="1611">
                  <c:v>41.572597500000001</c:v>
                </c:pt>
                <c:pt idx="1612">
                  <c:v>41.842723849999999</c:v>
                </c:pt>
                <c:pt idx="1613">
                  <c:v>41.971328739999997</c:v>
                </c:pt>
                <c:pt idx="1614">
                  <c:v>41.39123154</c:v>
                </c:pt>
                <c:pt idx="1615">
                  <c:v>41.65940475</c:v>
                </c:pt>
                <c:pt idx="1616">
                  <c:v>41.28884506</c:v>
                </c:pt>
                <c:pt idx="1617">
                  <c:v>41.985649109999997</c:v>
                </c:pt>
                <c:pt idx="1618">
                  <c:v>41.829723360000003</c:v>
                </c:pt>
                <c:pt idx="1619">
                  <c:v>41.884735110000001</c:v>
                </c:pt>
                <c:pt idx="1620">
                  <c:v>41.80950928</c:v>
                </c:pt>
                <c:pt idx="1621">
                  <c:v>41.516002659999998</c:v>
                </c:pt>
                <c:pt idx="1622">
                  <c:v>41.921039579999999</c:v>
                </c:pt>
                <c:pt idx="1623">
                  <c:v>41.867176059999998</c:v>
                </c:pt>
                <c:pt idx="1624">
                  <c:v>41.322536470000003</c:v>
                </c:pt>
                <c:pt idx="1625">
                  <c:v>42.354820250000003</c:v>
                </c:pt>
                <c:pt idx="1626">
                  <c:v>41.698268890000001</c:v>
                </c:pt>
                <c:pt idx="1627">
                  <c:v>41.909294129999999</c:v>
                </c:pt>
                <c:pt idx="1628">
                  <c:v>42.233077999999999</c:v>
                </c:pt>
                <c:pt idx="1629">
                  <c:v>41.646266939999997</c:v>
                </c:pt>
                <c:pt idx="1630">
                  <c:v>41.868083949999999</c:v>
                </c:pt>
                <c:pt idx="1631">
                  <c:v>41.824356080000001</c:v>
                </c:pt>
                <c:pt idx="1632">
                  <c:v>42.306697849999999</c:v>
                </c:pt>
                <c:pt idx="1633">
                  <c:v>41.692401889999999</c:v>
                </c:pt>
                <c:pt idx="1634">
                  <c:v>41.766887660000002</c:v>
                </c:pt>
                <c:pt idx="1635">
                  <c:v>41.283199310000001</c:v>
                </c:pt>
                <c:pt idx="1636">
                  <c:v>41.563137050000002</c:v>
                </c:pt>
                <c:pt idx="1637">
                  <c:v>41.97882843</c:v>
                </c:pt>
                <c:pt idx="1638">
                  <c:v>41.830368040000003</c:v>
                </c:pt>
                <c:pt idx="1639">
                  <c:v>41.844459530000002</c:v>
                </c:pt>
                <c:pt idx="1640">
                  <c:v>41.783821109999998</c:v>
                </c:pt>
                <c:pt idx="1641">
                  <c:v>41.854904169999998</c:v>
                </c:pt>
                <c:pt idx="1642">
                  <c:v>41.810749049999998</c:v>
                </c:pt>
                <c:pt idx="1643">
                  <c:v>41.814308169999997</c:v>
                </c:pt>
                <c:pt idx="1644">
                  <c:v>42.317749020000001</c:v>
                </c:pt>
                <c:pt idx="1645">
                  <c:v>41.662265779999998</c:v>
                </c:pt>
                <c:pt idx="1646">
                  <c:v>42.067951200000003</c:v>
                </c:pt>
                <c:pt idx="1647">
                  <c:v>41.887641909999999</c:v>
                </c:pt>
                <c:pt idx="1648">
                  <c:v>41.733257289999997</c:v>
                </c:pt>
                <c:pt idx="1649">
                  <c:v>42.268508910000001</c:v>
                </c:pt>
                <c:pt idx="1650">
                  <c:v>41.655227660000001</c:v>
                </c:pt>
                <c:pt idx="1651">
                  <c:v>41.969497680000003</c:v>
                </c:pt>
                <c:pt idx="1652">
                  <c:v>41.85430908</c:v>
                </c:pt>
                <c:pt idx="1653">
                  <c:v>42.331001280000002</c:v>
                </c:pt>
                <c:pt idx="1654">
                  <c:v>42.256221770000003</c:v>
                </c:pt>
                <c:pt idx="1655">
                  <c:v>41.797531130000003</c:v>
                </c:pt>
                <c:pt idx="1656">
                  <c:v>41.979564670000002</c:v>
                </c:pt>
                <c:pt idx="1657">
                  <c:v>41.418319699999998</c:v>
                </c:pt>
                <c:pt idx="1658">
                  <c:v>42.033664700000003</c:v>
                </c:pt>
                <c:pt idx="1659">
                  <c:v>41.898105620000003</c:v>
                </c:pt>
                <c:pt idx="1660">
                  <c:v>41.323410029999998</c:v>
                </c:pt>
                <c:pt idx="1661">
                  <c:v>42.156402589999999</c:v>
                </c:pt>
                <c:pt idx="1662">
                  <c:v>42.137905119999999</c:v>
                </c:pt>
                <c:pt idx="1663">
                  <c:v>42.364398960000003</c:v>
                </c:pt>
                <c:pt idx="1664">
                  <c:v>42.374042510000002</c:v>
                </c:pt>
                <c:pt idx="1665">
                  <c:v>42.066184999999997</c:v>
                </c:pt>
                <c:pt idx="1666">
                  <c:v>41.764263149999998</c:v>
                </c:pt>
                <c:pt idx="1667">
                  <c:v>42.735103610000003</c:v>
                </c:pt>
                <c:pt idx="1668">
                  <c:v>42.267082209999998</c:v>
                </c:pt>
                <c:pt idx="1669">
                  <c:v>42.012538910000004</c:v>
                </c:pt>
                <c:pt idx="1670">
                  <c:v>41.847198489999997</c:v>
                </c:pt>
                <c:pt idx="1671">
                  <c:v>42.352821349999999</c:v>
                </c:pt>
                <c:pt idx="1672">
                  <c:v>42.336025239999998</c:v>
                </c:pt>
                <c:pt idx="1673">
                  <c:v>42.175235749999999</c:v>
                </c:pt>
                <c:pt idx="1674">
                  <c:v>42.503051759999998</c:v>
                </c:pt>
                <c:pt idx="1675">
                  <c:v>41.965156559999997</c:v>
                </c:pt>
                <c:pt idx="1676">
                  <c:v>42.410221100000001</c:v>
                </c:pt>
                <c:pt idx="1677">
                  <c:v>42.902023319999998</c:v>
                </c:pt>
                <c:pt idx="1678">
                  <c:v>42.478496550000003</c:v>
                </c:pt>
                <c:pt idx="1679">
                  <c:v>42.077968599999998</c:v>
                </c:pt>
                <c:pt idx="1680">
                  <c:v>41.877201079999999</c:v>
                </c:pt>
                <c:pt idx="1681">
                  <c:v>42.216957090000001</c:v>
                </c:pt>
                <c:pt idx="1682">
                  <c:v>42.323581699999998</c:v>
                </c:pt>
                <c:pt idx="1683">
                  <c:v>42.052410129999998</c:v>
                </c:pt>
                <c:pt idx="1684">
                  <c:v>42.11419678</c:v>
                </c:pt>
                <c:pt idx="1685">
                  <c:v>42.096900939999998</c:v>
                </c:pt>
                <c:pt idx="1686">
                  <c:v>41.81713104</c:v>
                </c:pt>
                <c:pt idx="1687">
                  <c:v>42.761249540000001</c:v>
                </c:pt>
                <c:pt idx="1688">
                  <c:v>42.669719700000002</c:v>
                </c:pt>
                <c:pt idx="1689">
                  <c:v>42.031589510000003</c:v>
                </c:pt>
                <c:pt idx="1690">
                  <c:v>42.200580600000002</c:v>
                </c:pt>
                <c:pt idx="1691">
                  <c:v>42.33736038</c:v>
                </c:pt>
                <c:pt idx="1692">
                  <c:v>41.89154053</c:v>
                </c:pt>
                <c:pt idx="1693">
                  <c:v>42.007820129999999</c:v>
                </c:pt>
                <c:pt idx="1694">
                  <c:v>41.498283389999997</c:v>
                </c:pt>
                <c:pt idx="1695">
                  <c:v>42.02358246</c:v>
                </c:pt>
                <c:pt idx="1696">
                  <c:v>41.555995940000003</c:v>
                </c:pt>
                <c:pt idx="1697">
                  <c:v>42.424934389999997</c:v>
                </c:pt>
                <c:pt idx="1698">
                  <c:v>43.008995059999997</c:v>
                </c:pt>
                <c:pt idx="1699">
                  <c:v>42.815952299999999</c:v>
                </c:pt>
                <c:pt idx="1700">
                  <c:v>42.742153170000002</c:v>
                </c:pt>
                <c:pt idx="1701">
                  <c:v>42.75470352</c:v>
                </c:pt>
                <c:pt idx="1702">
                  <c:v>42.607719420000002</c:v>
                </c:pt>
                <c:pt idx="1703">
                  <c:v>42.503398900000001</c:v>
                </c:pt>
                <c:pt idx="1704">
                  <c:v>42.559642789999998</c:v>
                </c:pt>
                <c:pt idx="1705">
                  <c:v>42.372993469999997</c:v>
                </c:pt>
                <c:pt idx="1706">
                  <c:v>42.659873959999999</c:v>
                </c:pt>
                <c:pt idx="1707">
                  <c:v>42.894176479999999</c:v>
                </c:pt>
                <c:pt idx="1708">
                  <c:v>42.314964289999999</c:v>
                </c:pt>
                <c:pt idx="1709">
                  <c:v>42.27449799</c:v>
                </c:pt>
                <c:pt idx="1710">
                  <c:v>42.901439670000002</c:v>
                </c:pt>
                <c:pt idx="1711">
                  <c:v>42.76032257</c:v>
                </c:pt>
                <c:pt idx="1712">
                  <c:v>42.214679719999999</c:v>
                </c:pt>
                <c:pt idx="1713">
                  <c:v>42.823925019999997</c:v>
                </c:pt>
                <c:pt idx="1714">
                  <c:v>42.60650253</c:v>
                </c:pt>
                <c:pt idx="1715">
                  <c:v>42.652698520000001</c:v>
                </c:pt>
                <c:pt idx="1716">
                  <c:v>42.700557709999998</c:v>
                </c:pt>
                <c:pt idx="1717">
                  <c:v>42.282009119999998</c:v>
                </c:pt>
                <c:pt idx="1718">
                  <c:v>42.66840363</c:v>
                </c:pt>
                <c:pt idx="1719">
                  <c:v>42.97769547</c:v>
                </c:pt>
                <c:pt idx="1720">
                  <c:v>42.459495539999999</c:v>
                </c:pt>
                <c:pt idx="1721">
                  <c:v>42.90179062</c:v>
                </c:pt>
                <c:pt idx="1722">
                  <c:v>42.829719539999999</c:v>
                </c:pt>
                <c:pt idx="1723">
                  <c:v>42.946498869999999</c:v>
                </c:pt>
                <c:pt idx="1724">
                  <c:v>42.334552760000001</c:v>
                </c:pt>
                <c:pt idx="1725">
                  <c:v>42.717739109999997</c:v>
                </c:pt>
                <c:pt idx="1726">
                  <c:v>43.187965390000002</c:v>
                </c:pt>
                <c:pt idx="1727">
                  <c:v>42.792713169999999</c:v>
                </c:pt>
                <c:pt idx="1728">
                  <c:v>42.719272609999997</c:v>
                </c:pt>
                <c:pt idx="1729">
                  <c:v>42.019538879999999</c:v>
                </c:pt>
                <c:pt idx="1730">
                  <c:v>41.857704159999997</c:v>
                </c:pt>
                <c:pt idx="1731">
                  <c:v>42.407711030000002</c:v>
                </c:pt>
                <c:pt idx="1732">
                  <c:v>42.260410309999997</c:v>
                </c:pt>
                <c:pt idx="1733">
                  <c:v>42.86127853</c:v>
                </c:pt>
                <c:pt idx="1734">
                  <c:v>42.932601929999997</c:v>
                </c:pt>
                <c:pt idx="1735">
                  <c:v>42.533264160000002</c:v>
                </c:pt>
                <c:pt idx="1736">
                  <c:v>42.240879059999997</c:v>
                </c:pt>
                <c:pt idx="1737">
                  <c:v>42.741867069999998</c:v>
                </c:pt>
                <c:pt idx="1738">
                  <c:v>42.980937959999999</c:v>
                </c:pt>
                <c:pt idx="1739">
                  <c:v>42.474166869999998</c:v>
                </c:pt>
                <c:pt idx="1740">
                  <c:v>43.203525540000001</c:v>
                </c:pt>
                <c:pt idx="1741">
                  <c:v>42.557350159999999</c:v>
                </c:pt>
                <c:pt idx="1742">
                  <c:v>43.138267519999999</c:v>
                </c:pt>
                <c:pt idx="1743">
                  <c:v>42.491516109999999</c:v>
                </c:pt>
                <c:pt idx="1744">
                  <c:v>42.12603378</c:v>
                </c:pt>
                <c:pt idx="1745">
                  <c:v>42.997318270000001</c:v>
                </c:pt>
                <c:pt idx="1746">
                  <c:v>43.053009029999998</c:v>
                </c:pt>
                <c:pt idx="1747">
                  <c:v>42.530239109999997</c:v>
                </c:pt>
                <c:pt idx="1748">
                  <c:v>43.050148010000001</c:v>
                </c:pt>
                <c:pt idx="1749">
                  <c:v>42.556503300000003</c:v>
                </c:pt>
                <c:pt idx="1750">
                  <c:v>42.727519989999998</c:v>
                </c:pt>
                <c:pt idx="1751">
                  <c:v>43.013172150000003</c:v>
                </c:pt>
                <c:pt idx="1752">
                  <c:v>42.773788449999998</c:v>
                </c:pt>
                <c:pt idx="1753">
                  <c:v>43.727775569999999</c:v>
                </c:pt>
                <c:pt idx="1754">
                  <c:v>43.161029820000003</c:v>
                </c:pt>
                <c:pt idx="1755">
                  <c:v>43.324802400000003</c:v>
                </c:pt>
                <c:pt idx="1756">
                  <c:v>43.100131990000001</c:v>
                </c:pt>
                <c:pt idx="1757">
                  <c:v>42.766727449999998</c:v>
                </c:pt>
                <c:pt idx="1758">
                  <c:v>42.651218409999998</c:v>
                </c:pt>
                <c:pt idx="1759">
                  <c:v>42.697639469999999</c:v>
                </c:pt>
                <c:pt idx="1760">
                  <c:v>42.723609920000001</c:v>
                </c:pt>
                <c:pt idx="1761">
                  <c:v>42.932586669999999</c:v>
                </c:pt>
                <c:pt idx="1762">
                  <c:v>42.529006959999997</c:v>
                </c:pt>
                <c:pt idx="1763">
                  <c:v>43.445545199999998</c:v>
                </c:pt>
                <c:pt idx="1764">
                  <c:v>43.230422969999999</c:v>
                </c:pt>
                <c:pt idx="1765">
                  <c:v>42.842872620000001</c:v>
                </c:pt>
                <c:pt idx="1766">
                  <c:v>42.241889950000001</c:v>
                </c:pt>
                <c:pt idx="1767">
                  <c:v>43.044654850000001</c:v>
                </c:pt>
                <c:pt idx="1768">
                  <c:v>43.083419800000001</c:v>
                </c:pt>
                <c:pt idx="1769">
                  <c:v>43.492584229999999</c:v>
                </c:pt>
                <c:pt idx="1770">
                  <c:v>43.167205809999999</c:v>
                </c:pt>
                <c:pt idx="1771">
                  <c:v>43.488147740000002</c:v>
                </c:pt>
                <c:pt idx="1772">
                  <c:v>42.546237949999998</c:v>
                </c:pt>
                <c:pt idx="1773">
                  <c:v>43.373004909999999</c:v>
                </c:pt>
                <c:pt idx="1774">
                  <c:v>42.967121120000002</c:v>
                </c:pt>
                <c:pt idx="1775">
                  <c:v>42.96170807</c:v>
                </c:pt>
                <c:pt idx="1776">
                  <c:v>42.831474299999996</c:v>
                </c:pt>
                <c:pt idx="1777">
                  <c:v>43.102989200000003</c:v>
                </c:pt>
                <c:pt idx="1778">
                  <c:v>43.076705930000003</c:v>
                </c:pt>
                <c:pt idx="1779">
                  <c:v>43.998634340000002</c:v>
                </c:pt>
                <c:pt idx="1780">
                  <c:v>43.424587250000002</c:v>
                </c:pt>
                <c:pt idx="1781">
                  <c:v>43.648731230000003</c:v>
                </c:pt>
                <c:pt idx="1782">
                  <c:v>43.254253390000002</c:v>
                </c:pt>
                <c:pt idx="1783">
                  <c:v>43.240577700000003</c:v>
                </c:pt>
                <c:pt idx="1784">
                  <c:v>43.202083590000001</c:v>
                </c:pt>
                <c:pt idx="1785">
                  <c:v>43.633697509999998</c:v>
                </c:pt>
                <c:pt idx="1786">
                  <c:v>43.328140259999998</c:v>
                </c:pt>
                <c:pt idx="1787">
                  <c:v>42.467765810000003</c:v>
                </c:pt>
                <c:pt idx="1788">
                  <c:v>43.063129429999996</c:v>
                </c:pt>
                <c:pt idx="1789">
                  <c:v>43.105667109999999</c:v>
                </c:pt>
                <c:pt idx="1790">
                  <c:v>43.442527769999998</c:v>
                </c:pt>
                <c:pt idx="1791">
                  <c:v>42.495040889999999</c:v>
                </c:pt>
                <c:pt idx="1792">
                  <c:v>44.004085539999998</c:v>
                </c:pt>
                <c:pt idx="1793">
                  <c:v>43.204769130000003</c:v>
                </c:pt>
                <c:pt idx="1794">
                  <c:v>43.746505740000003</c:v>
                </c:pt>
                <c:pt idx="1795">
                  <c:v>43.438083650000003</c:v>
                </c:pt>
                <c:pt idx="1796">
                  <c:v>42.575355530000003</c:v>
                </c:pt>
                <c:pt idx="1797">
                  <c:v>42.783657069999997</c:v>
                </c:pt>
                <c:pt idx="1798">
                  <c:v>43.4683876</c:v>
                </c:pt>
                <c:pt idx="1799">
                  <c:v>43.649291990000002</c:v>
                </c:pt>
                <c:pt idx="1800">
                  <c:v>43.808269500000002</c:v>
                </c:pt>
                <c:pt idx="1801">
                  <c:v>42.937156680000001</c:v>
                </c:pt>
                <c:pt idx="1802">
                  <c:v>43.925483700000001</c:v>
                </c:pt>
                <c:pt idx="1803">
                  <c:v>43.162315370000002</c:v>
                </c:pt>
                <c:pt idx="1804">
                  <c:v>43.31474686</c:v>
                </c:pt>
                <c:pt idx="1805">
                  <c:v>44.059299469999999</c:v>
                </c:pt>
                <c:pt idx="1806">
                  <c:v>43.052146909999998</c:v>
                </c:pt>
                <c:pt idx="1807">
                  <c:v>43.234458920000002</c:v>
                </c:pt>
                <c:pt idx="1808">
                  <c:v>43.290569310000002</c:v>
                </c:pt>
                <c:pt idx="1809">
                  <c:v>43.164478299999999</c:v>
                </c:pt>
                <c:pt idx="1810">
                  <c:v>43.30721664</c:v>
                </c:pt>
                <c:pt idx="1811">
                  <c:v>43.260936739999998</c:v>
                </c:pt>
                <c:pt idx="1812">
                  <c:v>43.557880400000002</c:v>
                </c:pt>
                <c:pt idx="1813">
                  <c:v>43.148307799999998</c:v>
                </c:pt>
                <c:pt idx="1814">
                  <c:v>43.467342379999998</c:v>
                </c:pt>
                <c:pt idx="1815">
                  <c:v>43.209983829999999</c:v>
                </c:pt>
                <c:pt idx="1816">
                  <c:v>43.067779539999997</c:v>
                </c:pt>
                <c:pt idx="1817">
                  <c:v>42.749542239999997</c:v>
                </c:pt>
                <c:pt idx="1818">
                  <c:v>43.322032929999999</c:v>
                </c:pt>
                <c:pt idx="1819">
                  <c:v>43.809734339999999</c:v>
                </c:pt>
                <c:pt idx="1820">
                  <c:v>43.125720979999997</c:v>
                </c:pt>
                <c:pt idx="1821">
                  <c:v>43.704994200000002</c:v>
                </c:pt>
                <c:pt idx="1822">
                  <c:v>42.899284360000003</c:v>
                </c:pt>
                <c:pt idx="1823">
                  <c:v>42.998516080000002</c:v>
                </c:pt>
                <c:pt idx="1824">
                  <c:v>44.098506929999999</c:v>
                </c:pt>
                <c:pt idx="1825">
                  <c:v>43.643630979999998</c:v>
                </c:pt>
                <c:pt idx="1826">
                  <c:v>42.533218380000001</c:v>
                </c:pt>
                <c:pt idx="1827">
                  <c:v>42.935775759999999</c:v>
                </c:pt>
                <c:pt idx="1828">
                  <c:v>43.62646866</c:v>
                </c:pt>
                <c:pt idx="1829">
                  <c:v>42.88409042</c:v>
                </c:pt>
                <c:pt idx="1830">
                  <c:v>43.149250029999997</c:v>
                </c:pt>
                <c:pt idx="1831">
                  <c:v>42.812412260000002</c:v>
                </c:pt>
                <c:pt idx="1832">
                  <c:v>44.032989499999999</c:v>
                </c:pt>
                <c:pt idx="1833">
                  <c:v>43.653709409999998</c:v>
                </c:pt>
                <c:pt idx="1834">
                  <c:v>42.623378750000001</c:v>
                </c:pt>
                <c:pt idx="1835">
                  <c:v>42.795600890000003</c:v>
                </c:pt>
                <c:pt idx="1836">
                  <c:v>43.712635040000002</c:v>
                </c:pt>
                <c:pt idx="1837">
                  <c:v>42.578666689999999</c:v>
                </c:pt>
                <c:pt idx="1838">
                  <c:v>43.788398739999998</c:v>
                </c:pt>
                <c:pt idx="1839">
                  <c:v>44.582256319999999</c:v>
                </c:pt>
                <c:pt idx="1840">
                  <c:v>43.003566739999997</c:v>
                </c:pt>
                <c:pt idx="1841">
                  <c:v>43.935691830000003</c:v>
                </c:pt>
                <c:pt idx="1842">
                  <c:v>43.049259190000001</c:v>
                </c:pt>
                <c:pt idx="1843">
                  <c:v>43.89287186</c:v>
                </c:pt>
                <c:pt idx="1844">
                  <c:v>44.012405399999999</c:v>
                </c:pt>
                <c:pt idx="1845">
                  <c:v>43.009098049999999</c:v>
                </c:pt>
                <c:pt idx="1846">
                  <c:v>43.704917909999999</c:v>
                </c:pt>
                <c:pt idx="1847">
                  <c:v>43.355552670000002</c:v>
                </c:pt>
                <c:pt idx="1848">
                  <c:v>43.862258910000001</c:v>
                </c:pt>
                <c:pt idx="1849">
                  <c:v>43.599235530000001</c:v>
                </c:pt>
                <c:pt idx="1850">
                  <c:v>43.476074220000001</c:v>
                </c:pt>
                <c:pt idx="1851">
                  <c:v>43.840511319999997</c:v>
                </c:pt>
                <c:pt idx="1852">
                  <c:v>43.839252469999998</c:v>
                </c:pt>
                <c:pt idx="1853">
                  <c:v>43.71025848</c:v>
                </c:pt>
                <c:pt idx="1854">
                  <c:v>43.002719880000001</c:v>
                </c:pt>
                <c:pt idx="1855">
                  <c:v>44.011940000000003</c:v>
                </c:pt>
                <c:pt idx="1856">
                  <c:v>43.919567110000003</c:v>
                </c:pt>
                <c:pt idx="1857">
                  <c:v>43.148647310000001</c:v>
                </c:pt>
                <c:pt idx="1858">
                  <c:v>44.210060120000001</c:v>
                </c:pt>
                <c:pt idx="1859">
                  <c:v>42.993751529999997</c:v>
                </c:pt>
                <c:pt idx="1860">
                  <c:v>44.04335785</c:v>
                </c:pt>
                <c:pt idx="1861">
                  <c:v>42.99689102</c:v>
                </c:pt>
                <c:pt idx="1862">
                  <c:v>43.239818569999997</c:v>
                </c:pt>
                <c:pt idx="1863">
                  <c:v>43.35865021</c:v>
                </c:pt>
                <c:pt idx="1864">
                  <c:v>43.159061430000001</c:v>
                </c:pt>
                <c:pt idx="1865">
                  <c:v>44.52507782</c:v>
                </c:pt>
                <c:pt idx="1866">
                  <c:v>43.569019320000002</c:v>
                </c:pt>
                <c:pt idx="1867">
                  <c:v>43.88314819</c:v>
                </c:pt>
                <c:pt idx="1868">
                  <c:v>44.219558720000002</c:v>
                </c:pt>
                <c:pt idx="1869">
                  <c:v>43.739936829999998</c:v>
                </c:pt>
                <c:pt idx="1870">
                  <c:v>43.28303528</c:v>
                </c:pt>
                <c:pt idx="1871">
                  <c:v>42.808895110000002</c:v>
                </c:pt>
                <c:pt idx="1872">
                  <c:v>44.972187040000001</c:v>
                </c:pt>
                <c:pt idx="1873">
                  <c:v>43.299610139999999</c:v>
                </c:pt>
                <c:pt idx="1874">
                  <c:v>42.534545899999998</c:v>
                </c:pt>
                <c:pt idx="1875">
                  <c:v>43.268791200000003</c:v>
                </c:pt>
                <c:pt idx="1876">
                  <c:v>44.917495729999999</c:v>
                </c:pt>
                <c:pt idx="1877">
                  <c:v>42.276168820000002</c:v>
                </c:pt>
                <c:pt idx="1878">
                  <c:v>44.213443759999997</c:v>
                </c:pt>
                <c:pt idx="1879">
                  <c:v>44.561721800000001</c:v>
                </c:pt>
                <c:pt idx="1880">
                  <c:v>43.857017519999999</c:v>
                </c:pt>
                <c:pt idx="1881">
                  <c:v>43.406013489999999</c:v>
                </c:pt>
                <c:pt idx="1882">
                  <c:v>43.524517060000001</c:v>
                </c:pt>
                <c:pt idx="1883">
                  <c:v>42.937435149999999</c:v>
                </c:pt>
                <c:pt idx="1884">
                  <c:v>43.464744570000001</c:v>
                </c:pt>
                <c:pt idx="1885">
                  <c:v>44.627464289999999</c:v>
                </c:pt>
                <c:pt idx="1886">
                  <c:v>43.550014500000003</c:v>
                </c:pt>
                <c:pt idx="1887">
                  <c:v>43.135334010000001</c:v>
                </c:pt>
                <c:pt idx="1888">
                  <c:v>43.170021060000003</c:v>
                </c:pt>
                <c:pt idx="1889">
                  <c:v>44.018096919999998</c:v>
                </c:pt>
                <c:pt idx="1890">
                  <c:v>42.782070160000004</c:v>
                </c:pt>
                <c:pt idx="1891">
                  <c:v>43.733642580000001</c:v>
                </c:pt>
                <c:pt idx="1892">
                  <c:v>43.665069580000001</c:v>
                </c:pt>
                <c:pt idx="1893">
                  <c:v>44.185035710000001</c:v>
                </c:pt>
                <c:pt idx="1894">
                  <c:v>43.964115139999997</c:v>
                </c:pt>
                <c:pt idx="1895">
                  <c:v>44.062484740000002</c:v>
                </c:pt>
                <c:pt idx="1896">
                  <c:v>42.48186493</c:v>
                </c:pt>
                <c:pt idx="1897">
                  <c:v>43.904685970000003</c:v>
                </c:pt>
                <c:pt idx="1898">
                  <c:v>43.487113950000001</c:v>
                </c:pt>
                <c:pt idx="1899">
                  <c:v>43.121479030000003</c:v>
                </c:pt>
                <c:pt idx="1900">
                  <c:v>43.450012209999997</c:v>
                </c:pt>
                <c:pt idx="1901">
                  <c:v>42.649658199999998</c:v>
                </c:pt>
                <c:pt idx="1902">
                  <c:v>43.600395200000001</c:v>
                </c:pt>
                <c:pt idx="1903">
                  <c:v>43.102066039999997</c:v>
                </c:pt>
                <c:pt idx="1904">
                  <c:v>42.871303560000001</c:v>
                </c:pt>
                <c:pt idx="1905">
                  <c:v>44.449058530000002</c:v>
                </c:pt>
                <c:pt idx="1906">
                  <c:v>43.794162749999998</c:v>
                </c:pt>
                <c:pt idx="1907">
                  <c:v>43.015689850000001</c:v>
                </c:pt>
                <c:pt idx="1908">
                  <c:v>43.014266970000001</c:v>
                </c:pt>
                <c:pt idx="1909">
                  <c:v>42.818035129999998</c:v>
                </c:pt>
                <c:pt idx="1910">
                  <c:v>43.73726654</c:v>
                </c:pt>
                <c:pt idx="1911">
                  <c:v>44.793518069999998</c:v>
                </c:pt>
                <c:pt idx="1912">
                  <c:v>42.751071930000002</c:v>
                </c:pt>
                <c:pt idx="1913">
                  <c:v>43.214477539999997</c:v>
                </c:pt>
                <c:pt idx="1914">
                  <c:v>43.927677150000001</c:v>
                </c:pt>
                <c:pt idx="1915">
                  <c:v>43.192268370000001</c:v>
                </c:pt>
                <c:pt idx="1916">
                  <c:v>43.85568619</c:v>
                </c:pt>
                <c:pt idx="1917">
                  <c:v>41.985248570000003</c:v>
                </c:pt>
                <c:pt idx="1918">
                  <c:v>43.287105560000001</c:v>
                </c:pt>
                <c:pt idx="1919">
                  <c:v>43.676162720000001</c:v>
                </c:pt>
                <c:pt idx="1920">
                  <c:v>44.36538315</c:v>
                </c:pt>
                <c:pt idx="1921">
                  <c:v>42.091217039999997</c:v>
                </c:pt>
                <c:pt idx="1922">
                  <c:v>43.613922119999998</c:v>
                </c:pt>
                <c:pt idx="1923">
                  <c:v>44.220867159999997</c:v>
                </c:pt>
                <c:pt idx="1924">
                  <c:v>43.850891109999999</c:v>
                </c:pt>
                <c:pt idx="1925">
                  <c:v>44.426353450000001</c:v>
                </c:pt>
                <c:pt idx="1926">
                  <c:v>44.473667140000003</c:v>
                </c:pt>
                <c:pt idx="1927">
                  <c:v>44.748474119999997</c:v>
                </c:pt>
                <c:pt idx="1928">
                  <c:v>42.926002500000003</c:v>
                </c:pt>
                <c:pt idx="1929">
                  <c:v>43.583114620000003</c:v>
                </c:pt>
                <c:pt idx="1930">
                  <c:v>43.341423030000001</c:v>
                </c:pt>
                <c:pt idx="1931">
                  <c:v>43.184402470000002</c:v>
                </c:pt>
                <c:pt idx="1932">
                  <c:v>45.122383120000002</c:v>
                </c:pt>
                <c:pt idx="1933">
                  <c:v>44.798480990000002</c:v>
                </c:pt>
                <c:pt idx="1934">
                  <c:v>44.914482120000002</c:v>
                </c:pt>
                <c:pt idx="1935">
                  <c:v>41.965538019999997</c:v>
                </c:pt>
                <c:pt idx="1936">
                  <c:v>44.410846710000001</c:v>
                </c:pt>
                <c:pt idx="1937">
                  <c:v>43.73815536</c:v>
                </c:pt>
                <c:pt idx="1938">
                  <c:v>44.388122559999999</c:v>
                </c:pt>
                <c:pt idx="1939">
                  <c:v>44.192211149999999</c:v>
                </c:pt>
                <c:pt idx="1940">
                  <c:v>43.357955930000003</c:v>
                </c:pt>
                <c:pt idx="1941">
                  <c:v>42.762653350000001</c:v>
                </c:pt>
                <c:pt idx="1942">
                  <c:v>43.231197360000003</c:v>
                </c:pt>
                <c:pt idx="1943">
                  <c:v>44.71869659</c:v>
                </c:pt>
                <c:pt idx="1944">
                  <c:v>44.255222320000001</c:v>
                </c:pt>
                <c:pt idx="1945">
                  <c:v>44.116340639999997</c:v>
                </c:pt>
                <c:pt idx="1946">
                  <c:v>43.884857179999997</c:v>
                </c:pt>
                <c:pt idx="1947">
                  <c:v>44.324066160000001</c:v>
                </c:pt>
                <c:pt idx="1948">
                  <c:v>43.892070769999997</c:v>
                </c:pt>
                <c:pt idx="1949">
                  <c:v>44.53115845</c:v>
                </c:pt>
                <c:pt idx="1950">
                  <c:v>45.175231930000002</c:v>
                </c:pt>
                <c:pt idx="1951">
                  <c:v>44.403045650000003</c:v>
                </c:pt>
                <c:pt idx="1952">
                  <c:v>43.237312320000001</c:v>
                </c:pt>
                <c:pt idx="1953">
                  <c:v>44.124435419999998</c:v>
                </c:pt>
                <c:pt idx="1954">
                  <c:v>44.270046229999998</c:v>
                </c:pt>
                <c:pt idx="1955">
                  <c:v>43.959980010000002</c:v>
                </c:pt>
                <c:pt idx="1956">
                  <c:v>44.392986299999997</c:v>
                </c:pt>
                <c:pt idx="1957">
                  <c:v>45.48162842</c:v>
                </c:pt>
                <c:pt idx="1958">
                  <c:v>43.864181520000002</c:v>
                </c:pt>
                <c:pt idx="1959">
                  <c:v>45.162189480000002</c:v>
                </c:pt>
                <c:pt idx="1960">
                  <c:v>43.484107969999997</c:v>
                </c:pt>
                <c:pt idx="1961">
                  <c:v>43.695034030000002</c:v>
                </c:pt>
                <c:pt idx="1962">
                  <c:v>44.428016659999997</c:v>
                </c:pt>
                <c:pt idx="1963">
                  <c:v>44.922538760000002</c:v>
                </c:pt>
                <c:pt idx="1964">
                  <c:v>43.259983060000003</c:v>
                </c:pt>
                <c:pt idx="1965">
                  <c:v>43.785053249999997</c:v>
                </c:pt>
                <c:pt idx="1966">
                  <c:v>44.26940536</c:v>
                </c:pt>
                <c:pt idx="1967">
                  <c:v>44.500583650000003</c:v>
                </c:pt>
                <c:pt idx="1968">
                  <c:v>43.931221010000002</c:v>
                </c:pt>
                <c:pt idx="1969">
                  <c:v>43.210128779999998</c:v>
                </c:pt>
                <c:pt idx="1970">
                  <c:v>44.249145509999998</c:v>
                </c:pt>
                <c:pt idx="1971">
                  <c:v>44.26323318</c:v>
                </c:pt>
                <c:pt idx="1972">
                  <c:v>45.397384639999999</c:v>
                </c:pt>
                <c:pt idx="1973">
                  <c:v>44.242137909999997</c:v>
                </c:pt>
                <c:pt idx="1974">
                  <c:v>44.88718033</c:v>
                </c:pt>
                <c:pt idx="1975">
                  <c:v>43.522430419999999</c:v>
                </c:pt>
                <c:pt idx="1976">
                  <c:v>43.912651060000002</c:v>
                </c:pt>
                <c:pt idx="1977">
                  <c:v>43.881999970000003</c:v>
                </c:pt>
                <c:pt idx="1978">
                  <c:v>42.351222989999997</c:v>
                </c:pt>
                <c:pt idx="1979">
                  <c:v>42.482006069999997</c:v>
                </c:pt>
                <c:pt idx="1980">
                  <c:v>44.443504330000003</c:v>
                </c:pt>
                <c:pt idx="1981">
                  <c:v>45.342697139999999</c:v>
                </c:pt>
                <c:pt idx="1982">
                  <c:v>43.561573029999998</c:v>
                </c:pt>
                <c:pt idx="1983">
                  <c:v>44.236347199999997</c:v>
                </c:pt>
                <c:pt idx="1984">
                  <c:v>42.443893430000003</c:v>
                </c:pt>
                <c:pt idx="1985">
                  <c:v>44.093681340000003</c:v>
                </c:pt>
                <c:pt idx="1986">
                  <c:v>42.935390470000002</c:v>
                </c:pt>
                <c:pt idx="1987">
                  <c:v>42.868515010000003</c:v>
                </c:pt>
                <c:pt idx="1988">
                  <c:v>43.098358150000003</c:v>
                </c:pt>
                <c:pt idx="1989">
                  <c:v>42.689998629999998</c:v>
                </c:pt>
                <c:pt idx="1990">
                  <c:v>42.111007690000001</c:v>
                </c:pt>
                <c:pt idx="1991">
                  <c:v>44.225616459999998</c:v>
                </c:pt>
                <c:pt idx="1992">
                  <c:v>43.16872025</c:v>
                </c:pt>
                <c:pt idx="1993">
                  <c:v>42.912151340000001</c:v>
                </c:pt>
                <c:pt idx="1994">
                  <c:v>42.944480900000002</c:v>
                </c:pt>
                <c:pt idx="1995">
                  <c:v>43.777584079999997</c:v>
                </c:pt>
                <c:pt idx="1996">
                  <c:v>42.894165039999997</c:v>
                </c:pt>
                <c:pt idx="1997">
                  <c:v>45.782737730000001</c:v>
                </c:pt>
                <c:pt idx="1998">
                  <c:v>43.23071289</c:v>
                </c:pt>
                <c:pt idx="1999">
                  <c:v>43.467826840000001</c:v>
                </c:pt>
                <c:pt idx="2000">
                  <c:v>43.25146866</c:v>
                </c:pt>
                <c:pt idx="2001">
                  <c:v>43.503784314241912</c:v>
                </c:pt>
                <c:pt idx="2002">
                  <c:v>43.473161582434798</c:v>
                </c:pt>
                <c:pt idx="2003">
                  <c:v>43.510252873433146</c:v>
                </c:pt>
                <c:pt idx="2004">
                  <c:v>43.483975809835293</c:v>
                </c:pt>
                <c:pt idx="2005">
                  <c:v>43.479198369663592</c:v>
                </c:pt>
                <c:pt idx="2006">
                  <c:v>43.49345038426047</c:v>
                </c:pt>
                <c:pt idx="2007">
                  <c:v>43.483301340525365</c:v>
                </c:pt>
                <c:pt idx="2008">
                  <c:v>43.485653567769667</c:v>
                </c:pt>
                <c:pt idx="2009">
                  <c:v>43.484471852663113</c:v>
                </c:pt>
                <c:pt idx="2010">
                  <c:v>43.487310425822656</c:v>
                </c:pt>
                <c:pt idx="2011">
                  <c:v>43.471713684957535</c:v>
                </c:pt>
                <c:pt idx="2012">
                  <c:v>43.461987730077105</c:v>
                </c:pt>
                <c:pt idx="2013">
                  <c:v>43.489987074778433</c:v>
                </c:pt>
                <c:pt idx="2014">
                  <c:v>43.452746242393687</c:v>
                </c:pt>
                <c:pt idx="2015">
                  <c:v>43.457339608344135</c:v>
                </c:pt>
                <c:pt idx="2016">
                  <c:v>43.481876672390243</c:v>
                </c:pt>
                <c:pt idx="2017">
                  <c:v>43.4614222897197</c:v>
                </c:pt>
                <c:pt idx="2018">
                  <c:v>43.499797717211131</c:v>
                </c:pt>
                <c:pt idx="2019">
                  <c:v>43.469864040860152</c:v>
                </c:pt>
                <c:pt idx="2020">
                  <c:v>43.506918693355601</c:v>
                </c:pt>
                <c:pt idx="2021">
                  <c:v>43.458775997451411</c:v>
                </c:pt>
                <c:pt idx="2022">
                  <c:v>43.490152839160878</c:v>
                </c:pt>
                <c:pt idx="2023">
                  <c:v>43.451640509092655</c:v>
                </c:pt>
                <c:pt idx="2024">
                  <c:v>43.449398910419326</c:v>
                </c:pt>
                <c:pt idx="2025">
                  <c:v>43.496621097910669</c:v>
                </c:pt>
                <c:pt idx="2026">
                  <c:v>43.430364471505349</c:v>
                </c:pt>
                <c:pt idx="2027">
                  <c:v>43.458092034780407</c:v>
                </c:pt>
                <c:pt idx="2028">
                  <c:v>43.427087150328617</c:v>
                </c:pt>
                <c:pt idx="2029">
                  <c:v>43.411447134506567</c:v>
                </c:pt>
                <c:pt idx="2030">
                  <c:v>43.417023049150501</c:v>
                </c:pt>
                <c:pt idx="2031">
                  <c:v>43.42543237635369</c:v>
                </c:pt>
                <c:pt idx="2032">
                  <c:v>43.426047669932792</c:v>
                </c:pt>
                <c:pt idx="2033">
                  <c:v>43.409321249299644</c:v>
                </c:pt>
                <c:pt idx="2034">
                  <c:v>43.44471029794785</c:v>
                </c:pt>
                <c:pt idx="2035">
                  <c:v>43.4756918126605</c:v>
                </c:pt>
                <c:pt idx="2036">
                  <c:v>43.457455024499531</c:v>
                </c:pt>
                <c:pt idx="2037">
                  <c:v>43.455346399655845</c:v>
                </c:pt>
                <c:pt idx="2038">
                  <c:v>43.40007364457054</c:v>
                </c:pt>
                <c:pt idx="2039">
                  <c:v>43.398037882754565</c:v>
                </c:pt>
                <c:pt idx="2040">
                  <c:v>43.414949631635807</c:v>
                </c:pt>
                <c:pt idx="2041">
                  <c:v>43.42186202353821</c:v>
                </c:pt>
                <c:pt idx="2042">
                  <c:v>43.404150420237137</c:v>
                </c:pt>
                <c:pt idx="2043">
                  <c:v>43.373873510022555</c:v>
                </c:pt>
                <c:pt idx="2044">
                  <c:v>43.429973646377789</c:v>
                </c:pt>
                <c:pt idx="2045">
                  <c:v>43.375243645245774</c:v>
                </c:pt>
                <c:pt idx="2046">
                  <c:v>43.423609775133052</c:v>
                </c:pt>
                <c:pt idx="2047">
                  <c:v>43.42657307544529</c:v>
                </c:pt>
                <c:pt idx="2048">
                  <c:v>43.396811298294729</c:v>
                </c:pt>
                <c:pt idx="2049">
                  <c:v>43.414671537721844</c:v>
                </c:pt>
                <c:pt idx="2050">
                  <c:v>43.439721678528578</c:v>
                </c:pt>
                <c:pt idx="2051">
                  <c:v>43.399831330116314</c:v>
                </c:pt>
                <c:pt idx="2052">
                  <c:v>43.390013940900424</c:v>
                </c:pt>
                <c:pt idx="2053">
                  <c:v>43.403289731488037</c:v>
                </c:pt>
                <c:pt idx="2054">
                  <c:v>43.39974807534486</c:v>
                </c:pt>
                <c:pt idx="2055">
                  <c:v>43.41986162035294</c:v>
                </c:pt>
                <c:pt idx="2056">
                  <c:v>43.416798084085777</c:v>
                </c:pt>
                <c:pt idx="2057">
                  <c:v>43.388559520979612</c:v>
                </c:pt>
                <c:pt idx="2058">
                  <c:v>43.374486824107443</c:v>
                </c:pt>
                <c:pt idx="2059">
                  <c:v>43.39478544724183</c:v>
                </c:pt>
                <c:pt idx="2060">
                  <c:v>43.409244311841562</c:v>
                </c:pt>
                <c:pt idx="2061">
                  <c:v>43.387863247356847</c:v>
                </c:pt>
                <c:pt idx="2062">
                  <c:v>43.390491414964636</c:v>
                </c:pt>
                <c:pt idx="2063">
                  <c:v>43.41281880635497</c:v>
                </c:pt>
                <c:pt idx="2064">
                  <c:v>43.40136033672519</c:v>
                </c:pt>
                <c:pt idx="2065">
                  <c:v>43.385346880298755</c:v>
                </c:pt>
                <c:pt idx="2066">
                  <c:v>43.399748150017473</c:v>
                </c:pt>
                <c:pt idx="2067">
                  <c:v>43.407077558727281</c:v>
                </c:pt>
                <c:pt idx="2068">
                  <c:v>43.394575151606539</c:v>
                </c:pt>
                <c:pt idx="2069">
                  <c:v>43.369212510200164</c:v>
                </c:pt>
                <c:pt idx="2070">
                  <c:v>43.381592278962017</c:v>
                </c:pt>
                <c:pt idx="2071">
                  <c:v>43.388236925253295</c:v>
                </c:pt>
                <c:pt idx="2072">
                  <c:v>43.376689652149913</c:v>
                </c:pt>
                <c:pt idx="2073">
                  <c:v>43.388065068906855</c:v>
                </c:pt>
                <c:pt idx="2074">
                  <c:v>43.396063854411189</c:v>
                </c:pt>
                <c:pt idx="2075">
                  <c:v>43.402377853982465</c:v>
                </c:pt>
                <c:pt idx="2076">
                  <c:v>43.380968059584418</c:v>
                </c:pt>
                <c:pt idx="2077">
                  <c:v>43.391499599086039</c:v>
                </c:pt>
                <c:pt idx="2078">
                  <c:v>43.407880676710299</c:v>
                </c:pt>
                <c:pt idx="2079">
                  <c:v>43.41668233454228</c:v>
                </c:pt>
                <c:pt idx="2080">
                  <c:v>43.408577416848651</c:v>
                </c:pt>
                <c:pt idx="2081">
                  <c:v>43.412575025348517</c:v>
                </c:pt>
                <c:pt idx="2082">
                  <c:v>43.395464909139953</c:v>
                </c:pt>
                <c:pt idx="2083">
                  <c:v>43.412646992796205</c:v>
                </c:pt>
                <c:pt idx="2084">
                  <c:v>43.404212134308345</c:v>
                </c:pt>
                <c:pt idx="2085">
                  <c:v>43.410645323710796</c:v>
                </c:pt>
                <c:pt idx="2086">
                  <c:v>43.414727723851229</c:v>
                </c:pt>
                <c:pt idx="2087">
                  <c:v>43.394374675807612</c:v>
                </c:pt>
                <c:pt idx="2088">
                  <c:v>43.410768119376122</c:v>
                </c:pt>
                <c:pt idx="2089">
                  <c:v>43.414613924921795</c:v>
                </c:pt>
                <c:pt idx="2090">
                  <c:v>43.422206321332688</c:v>
                </c:pt>
                <c:pt idx="2091">
                  <c:v>43.435950363092388</c:v>
                </c:pt>
                <c:pt idx="2092">
                  <c:v>43.421985444423001</c:v>
                </c:pt>
                <c:pt idx="2093">
                  <c:v>43.44429995199544</c:v>
                </c:pt>
                <c:pt idx="2094">
                  <c:v>43.449611056484116</c:v>
                </c:pt>
                <c:pt idx="2095">
                  <c:v>43.437766492873735</c:v>
                </c:pt>
                <c:pt idx="2096">
                  <c:v>43.442116798260784</c:v>
                </c:pt>
                <c:pt idx="2097">
                  <c:v>43.460509056686981</c:v>
                </c:pt>
                <c:pt idx="2098">
                  <c:v>43.457136023543718</c:v>
                </c:pt>
                <c:pt idx="2099">
                  <c:v>43.461401608421141</c:v>
                </c:pt>
                <c:pt idx="2100">
                  <c:v>43.462907109559183</c:v>
                </c:pt>
                <c:pt idx="2101">
                  <c:v>43.463599089978914</c:v>
                </c:pt>
                <c:pt idx="2102">
                  <c:v>43.464092203625924</c:v>
                </c:pt>
                <c:pt idx="2103">
                  <c:v>43.464488861295308</c:v>
                </c:pt>
                <c:pt idx="2104">
                  <c:v>43.471088616726981</c:v>
                </c:pt>
                <c:pt idx="2105">
                  <c:v>43.494902098132236</c:v>
                </c:pt>
                <c:pt idx="2106">
                  <c:v>43.483280523491288</c:v>
                </c:pt>
                <c:pt idx="2107">
                  <c:v>43.485185390776117</c:v>
                </c:pt>
                <c:pt idx="2108">
                  <c:v>43.493958189471776</c:v>
                </c:pt>
                <c:pt idx="2109">
                  <c:v>43.49438918020239</c:v>
                </c:pt>
                <c:pt idx="2110">
                  <c:v>43.512287779518878</c:v>
                </c:pt>
                <c:pt idx="2111">
                  <c:v>43.522868591026722</c:v>
                </c:pt>
                <c:pt idx="2112">
                  <c:v>43.504318732420856</c:v>
                </c:pt>
                <c:pt idx="2113">
                  <c:v>43.515985758494558</c:v>
                </c:pt>
                <c:pt idx="2114">
                  <c:v>43.516290791981952</c:v>
                </c:pt>
                <c:pt idx="2115">
                  <c:v>43.512042126006818</c:v>
                </c:pt>
                <c:pt idx="2116">
                  <c:v>43.506470320268313</c:v>
                </c:pt>
                <c:pt idx="2117">
                  <c:v>43.510683207131791</c:v>
                </c:pt>
                <c:pt idx="2118">
                  <c:v>43.528826984453453</c:v>
                </c:pt>
                <c:pt idx="2119">
                  <c:v>43.535916903321848</c:v>
                </c:pt>
                <c:pt idx="2120">
                  <c:v>43.545264399693416</c:v>
                </c:pt>
                <c:pt idx="2121">
                  <c:v>43.545145971914238</c:v>
                </c:pt>
                <c:pt idx="2122">
                  <c:v>43.540988666628962</c:v>
                </c:pt>
                <c:pt idx="2123">
                  <c:v>43.553320300799435</c:v>
                </c:pt>
                <c:pt idx="2124">
                  <c:v>43.558848332649085</c:v>
                </c:pt>
                <c:pt idx="2125">
                  <c:v>43.562640883524445</c:v>
                </c:pt>
                <c:pt idx="2126">
                  <c:v>43.567257405241236</c:v>
                </c:pt>
                <c:pt idx="2127">
                  <c:v>43.562767744547543</c:v>
                </c:pt>
                <c:pt idx="2128">
                  <c:v>43.566984786607769</c:v>
                </c:pt>
                <c:pt idx="2129">
                  <c:v>43.578781832391485</c:v>
                </c:pt>
                <c:pt idx="2130">
                  <c:v>43.583161926434563</c:v>
                </c:pt>
                <c:pt idx="2131">
                  <c:v>43.580023209544187</c:v>
                </c:pt>
                <c:pt idx="2132">
                  <c:v>43.585129547616418</c:v>
                </c:pt>
                <c:pt idx="2133">
                  <c:v>43.586402189144437</c:v>
                </c:pt>
                <c:pt idx="2134">
                  <c:v>43.600371651944869</c:v>
                </c:pt>
                <c:pt idx="2135">
                  <c:v>43.615675912178475</c:v>
                </c:pt>
                <c:pt idx="2136">
                  <c:v>43.619776990266509</c:v>
                </c:pt>
                <c:pt idx="2137">
                  <c:v>43.628027765112158</c:v>
                </c:pt>
                <c:pt idx="2138">
                  <c:v>43.643805309611963</c:v>
                </c:pt>
                <c:pt idx="2139">
                  <c:v>43.633333886768625</c:v>
                </c:pt>
                <c:pt idx="2140">
                  <c:v>43.633564324304587</c:v>
                </c:pt>
                <c:pt idx="2141">
                  <c:v>43.647768597246873</c:v>
                </c:pt>
                <c:pt idx="2142">
                  <c:v>43.649491923091595</c:v>
                </c:pt>
                <c:pt idx="2143">
                  <c:v>43.655517813206359</c:v>
                </c:pt>
                <c:pt idx="2144">
                  <c:v>43.666152942856087</c:v>
                </c:pt>
                <c:pt idx="2145">
                  <c:v>43.669577987194764</c:v>
                </c:pt>
                <c:pt idx="2146">
                  <c:v>43.674081858859438</c:v>
                </c:pt>
                <c:pt idx="2147">
                  <c:v>43.680943513363822</c:v>
                </c:pt>
                <c:pt idx="2148">
                  <c:v>43.684125763068948</c:v>
                </c:pt>
                <c:pt idx="2149">
                  <c:v>43.698158246088546</c:v>
                </c:pt>
                <c:pt idx="2150">
                  <c:v>43.701553520409142</c:v>
                </c:pt>
                <c:pt idx="2151">
                  <c:v>43.704185693616381</c:v>
                </c:pt>
                <c:pt idx="2152">
                  <c:v>43.70339464525194</c:v>
                </c:pt>
                <c:pt idx="2153">
                  <c:v>43.707723539009912</c:v>
                </c:pt>
                <c:pt idx="2154">
                  <c:v>43.716865092249961</c:v>
                </c:pt>
                <c:pt idx="2155">
                  <c:v>43.718184101882315</c:v>
                </c:pt>
                <c:pt idx="2156">
                  <c:v>43.716898569651491</c:v>
                </c:pt>
                <c:pt idx="2157">
                  <c:v>43.712548274115356</c:v>
                </c:pt>
                <c:pt idx="2158">
                  <c:v>43.725593413304878</c:v>
                </c:pt>
                <c:pt idx="2159">
                  <c:v>43.739102546298184</c:v>
                </c:pt>
                <c:pt idx="2160">
                  <c:v>43.742078814283772</c:v>
                </c:pt>
                <c:pt idx="2161">
                  <c:v>43.751094440508687</c:v>
                </c:pt>
                <c:pt idx="2162">
                  <c:v>43.762568818569804</c:v>
                </c:pt>
                <c:pt idx="2163">
                  <c:v>43.769032779501579</c:v>
                </c:pt>
                <c:pt idx="2164">
                  <c:v>43.776985585355462</c:v>
                </c:pt>
                <c:pt idx="2165">
                  <c:v>43.784686405271039</c:v>
                </c:pt>
                <c:pt idx="2166">
                  <c:v>43.79075440750546</c:v>
                </c:pt>
                <c:pt idx="2167">
                  <c:v>43.787211731907888</c:v>
                </c:pt>
                <c:pt idx="2168">
                  <c:v>43.784542551174539</c:v>
                </c:pt>
                <c:pt idx="2169">
                  <c:v>43.793843857473384</c:v>
                </c:pt>
                <c:pt idx="2170">
                  <c:v>43.817927476858593</c:v>
                </c:pt>
                <c:pt idx="2171">
                  <c:v>43.817059418654445</c:v>
                </c:pt>
                <c:pt idx="2172">
                  <c:v>43.810468101433081</c:v>
                </c:pt>
                <c:pt idx="2173">
                  <c:v>43.820959837519347</c:v>
                </c:pt>
                <c:pt idx="2174">
                  <c:v>43.832733340361735</c:v>
                </c:pt>
                <c:pt idx="2175">
                  <c:v>43.833261044404544</c:v>
                </c:pt>
                <c:pt idx="2176">
                  <c:v>43.828679368340474</c:v>
                </c:pt>
                <c:pt idx="2177">
                  <c:v>43.83795802136968</c:v>
                </c:pt>
                <c:pt idx="2178">
                  <c:v>43.833332822693656</c:v>
                </c:pt>
                <c:pt idx="2179">
                  <c:v>43.836125174450814</c:v>
                </c:pt>
                <c:pt idx="2180">
                  <c:v>43.842960206634721</c:v>
                </c:pt>
                <c:pt idx="2181">
                  <c:v>43.856649634203045</c:v>
                </c:pt>
                <c:pt idx="2182">
                  <c:v>43.858634423217175</c:v>
                </c:pt>
                <c:pt idx="2183">
                  <c:v>43.864150384613907</c:v>
                </c:pt>
                <c:pt idx="2184">
                  <c:v>43.871356843358477</c:v>
                </c:pt>
                <c:pt idx="2185">
                  <c:v>43.868086452852843</c:v>
                </c:pt>
                <c:pt idx="2186">
                  <c:v>43.879234450415069</c:v>
                </c:pt>
                <c:pt idx="2187">
                  <c:v>43.890591762693333</c:v>
                </c:pt>
                <c:pt idx="2188">
                  <c:v>43.885235955708758</c:v>
                </c:pt>
                <c:pt idx="2189">
                  <c:v>43.88775619523863</c:v>
                </c:pt>
                <c:pt idx="2190">
                  <c:v>43.890995491331502</c:v>
                </c:pt>
                <c:pt idx="2191">
                  <c:v>43.881970015975966</c:v>
                </c:pt>
                <c:pt idx="2192">
                  <c:v>43.889765576011676</c:v>
                </c:pt>
                <c:pt idx="2193">
                  <c:v>43.909883090683543</c:v>
                </c:pt>
                <c:pt idx="2194">
                  <c:v>43.915180109972667</c:v>
                </c:pt>
                <c:pt idx="2195">
                  <c:v>43.919611405652006</c:v>
                </c:pt>
                <c:pt idx="2196">
                  <c:v>43.927828254414123</c:v>
                </c:pt>
                <c:pt idx="2197">
                  <c:v>43.936610398397072</c:v>
                </c:pt>
                <c:pt idx="2198">
                  <c:v>43.933282305128188</c:v>
                </c:pt>
                <c:pt idx="2199">
                  <c:v>43.925306643395338</c:v>
                </c:pt>
                <c:pt idx="2200">
                  <c:v>43.926891949714431</c:v>
                </c:pt>
                <c:pt idx="2201">
                  <c:v>43.948719309565334</c:v>
                </c:pt>
                <c:pt idx="2202">
                  <c:v>43.956392461723638</c:v>
                </c:pt>
                <c:pt idx="2203">
                  <c:v>43.955993783513321</c:v>
                </c:pt>
                <c:pt idx="2204">
                  <c:v>43.956160505018339</c:v>
                </c:pt>
                <c:pt idx="2205">
                  <c:v>43.954797288307162</c:v>
                </c:pt>
                <c:pt idx="2206">
                  <c:v>43.951648674129579</c:v>
                </c:pt>
                <c:pt idx="2207">
                  <c:v>43.957957374933798</c:v>
                </c:pt>
                <c:pt idx="2208">
                  <c:v>43.962582647102003</c:v>
                </c:pt>
                <c:pt idx="2209">
                  <c:v>43.96649548136795</c:v>
                </c:pt>
                <c:pt idx="2210">
                  <c:v>43.973118101973682</c:v>
                </c:pt>
                <c:pt idx="2211">
                  <c:v>43.974124180957958</c:v>
                </c:pt>
                <c:pt idx="2212">
                  <c:v>43.979681087350272</c:v>
                </c:pt>
                <c:pt idx="2213">
                  <c:v>43.988102351372184</c:v>
                </c:pt>
                <c:pt idx="2214">
                  <c:v>43.993358374438117</c:v>
                </c:pt>
                <c:pt idx="2215">
                  <c:v>43.996471218807102</c:v>
                </c:pt>
                <c:pt idx="2216">
                  <c:v>43.996112495526518</c:v>
                </c:pt>
                <c:pt idx="2217">
                  <c:v>44.00490268969326</c:v>
                </c:pt>
                <c:pt idx="2218">
                  <c:v>44.006542470360266</c:v>
                </c:pt>
                <c:pt idx="2219">
                  <c:v>44.009513575144119</c:v>
                </c:pt>
                <c:pt idx="2220">
                  <c:v>44.01269189979179</c:v>
                </c:pt>
                <c:pt idx="2221">
                  <c:v>44.018018883471946</c:v>
                </c:pt>
                <c:pt idx="2222">
                  <c:v>44.022888799005088</c:v>
                </c:pt>
                <c:pt idx="2223">
                  <c:v>44.026382040645046</c:v>
                </c:pt>
                <c:pt idx="2224">
                  <c:v>44.026404018990313</c:v>
                </c:pt>
                <c:pt idx="2225">
                  <c:v>44.030464812061531</c:v>
                </c:pt>
                <c:pt idx="2226">
                  <c:v>44.033200062660192</c:v>
                </c:pt>
                <c:pt idx="2227">
                  <c:v>44.045440127506495</c:v>
                </c:pt>
                <c:pt idx="2228">
                  <c:v>44.045422094193015</c:v>
                </c:pt>
                <c:pt idx="2229">
                  <c:v>44.041933100241543</c:v>
                </c:pt>
                <c:pt idx="2230">
                  <c:v>44.043759738731644</c:v>
                </c:pt>
                <c:pt idx="2231">
                  <c:v>44.04635534284769</c:v>
                </c:pt>
                <c:pt idx="2232">
                  <c:v>44.051456665583871</c:v>
                </c:pt>
                <c:pt idx="2233">
                  <c:v>44.052831614517338</c:v>
                </c:pt>
                <c:pt idx="2234">
                  <c:v>44.055791382414299</c:v>
                </c:pt>
                <c:pt idx="2235">
                  <c:v>44.059112716007185</c:v>
                </c:pt>
                <c:pt idx="2236">
                  <c:v>44.060495632580789</c:v>
                </c:pt>
                <c:pt idx="2237">
                  <c:v>44.063260313704617</c:v>
                </c:pt>
                <c:pt idx="2238">
                  <c:v>44.068785785009126</c:v>
                </c:pt>
                <c:pt idx="2239">
                  <c:v>44.076867601458325</c:v>
                </c:pt>
                <c:pt idx="2240">
                  <c:v>44.07637099630729</c:v>
                </c:pt>
                <c:pt idx="2241">
                  <c:v>44.0810356658085</c:v>
                </c:pt>
                <c:pt idx="2242">
                  <c:v>44.090657069803548</c:v>
                </c:pt>
                <c:pt idx="2243">
                  <c:v>44.100638310207486</c:v>
                </c:pt>
                <c:pt idx="2244">
                  <c:v>44.106127390751887</c:v>
                </c:pt>
                <c:pt idx="2245">
                  <c:v>44.10079149003888</c:v>
                </c:pt>
                <c:pt idx="2246">
                  <c:v>44.096071162762925</c:v>
                </c:pt>
                <c:pt idx="2247">
                  <c:v>44.09569456127258</c:v>
                </c:pt>
                <c:pt idx="2248">
                  <c:v>44.099355062525255</c:v>
                </c:pt>
                <c:pt idx="2249">
                  <c:v>44.106235365603531</c:v>
                </c:pt>
                <c:pt idx="2250">
                  <c:v>44.108981389627125</c:v>
                </c:pt>
                <c:pt idx="2251">
                  <c:v>44.111780893424474</c:v>
                </c:pt>
                <c:pt idx="2252">
                  <c:v>44.113255038556474</c:v>
                </c:pt>
                <c:pt idx="2253">
                  <c:v>44.111412262077707</c:v>
                </c:pt>
                <c:pt idx="2254">
                  <c:v>44.113555142428169</c:v>
                </c:pt>
                <c:pt idx="2255">
                  <c:v>44.123309143232063</c:v>
                </c:pt>
                <c:pt idx="2256">
                  <c:v>44.12882692851251</c:v>
                </c:pt>
                <c:pt idx="2257">
                  <c:v>44.130670365773256</c:v>
                </c:pt>
                <c:pt idx="2258">
                  <c:v>44.1302681156074</c:v>
                </c:pt>
                <c:pt idx="2259">
                  <c:v>44.137784218357936</c:v>
                </c:pt>
                <c:pt idx="2260">
                  <c:v>44.139736743307694</c:v>
                </c:pt>
                <c:pt idx="2261">
                  <c:v>44.142610677545221</c:v>
                </c:pt>
                <c:pt idx="2262">
                  <c:v>44.146099608504912</c:v>
                </c:pt>
                <c:pt idx="2263">
                  <c:v>44.145659175167623</c:v>
                </c:pt>
                <c:pt idx="2264">
                  <c:v>44.149867459001072</c:v>
                </c:pt>
                <c:pt idx="2265">
                  <c:v>44.143559899619191</c:v>
                </c:pt>
                <c:pt idx="2266">
                  <c:v>44.142717989688173</c:v>
                </c:pt>
                <c:pt idx="2267">
                  <c:v>44.15454055068529</c:v>
                </c:pt>
                <c:pt idx="2268">
                  <c:v>44.160391472434178</c:v>
                </c:pt>
                <c:pt idx="2269">
                  <c:v>44.15863719579486</c:v>
                </c:pt>
                <c:pt idx="2270">
                  <c:v>44.162194946525744</c:v>
                </c:pt>
                <c:pt idx="2271">
                  <c:v>44.168716001281567</c:v>
                </c:pt>
                <c:pt idx="2272">
                  <c:v>44.170950599039784</c:v>
                </c:pt>
                <c:pt idx="2273">
                  <c:v>44.174821055450643</c:v>
                </c:pt>
                <c:pt idx="2274">
                  <c:v>44.178999932484416</c:v>
                </c:pt>
                <c:pt idx="2275">
                  <c:v>44.173072642010503</c:v>
                </c:pt>
                <c:pt idx="2276">
                  <c:v>44.167913453239599</c:v>
                </c:pt>
                <c:pt idx="2277">
                  <c:v>44.175366037951733</c:v>
                </c:pt>
                <c:pt idx="2278">
                  <c:v>44.183382141795114</c:v>
                </c:pt>
                <c:pt idx="2279">
                  <c:v>44.189051929141492</c:v>
                </c:pt>
                <c:pt idx="2280">
                  <c:v>44.19140555611331</c:v>
                </c:pt>
                <c:pt idx="2281">
                  <c:v>44.190494185126902</c:v>
                </c:pt>
                <c:pt idx="2282">
                  <c:v>44.190196380400792</c:v>
                </c:pt>
                <c:pt idx="2283">
                  <c:v>44.193015678566404</c:v>
                </c:pt>
                <c:pt idx="2284">
                  <c:v>44.200482188256579</c:v>
                </c:pt>
                <c:pt idx="2285">
                  <c:v>44.209890322015447</c:v>
                </c:pt>
                <c:pt idx="2286">
                  <c:v>44.220321193080288</c:v>
                </c:pt>
                <c:pt idx="2287">
                  <c:v>44.226364077462556</c:v>
                </c:pt>
                <c:pt idx="2288">
                  <c:v>44.220311558168781</c:v>
                </c:pt>
                <c:pt idx="2289">
                  <c:v>44.208748598256804</c:v>
                </c:pt>
                <c:pt idx="2290">
                  <c:v>44.206783896109869</c:v>
                </c:pt>
                <c:pt idx="2291">
                  <c:v>44.215335841919988</c:v>
                </c:pt>
                <c:pt idx="2292">
                  <c:v>44.22547186525712</c:v>
                </c:pt>
                <c:pt idx="2293">
                  <c:v>44.235507566263735</c:v>
                </c:pt>
                <c:pt idx="2294">
                  <c:v>44.240287918765851</c:v>
                </c:pt>
                <c:pt idx="2295">
                  <c:v>44.236393474684142</c:v>
                </c:pt>
                <c:pt idx="2296">
                  <c:v>44.234491600309944</c:v>
                </c:pt>
                <c:pt idx="2297">
                  <c:v>44.243922168347474</c:v>
                </c:pt>
                <c:pt idx="2298">
                  <c:v>44.255446999921929</c:v>
                </c:pt>
                <c:pt idx="2299">
                  <c:v>44.261359455912597</c:v>
                </c:pt>
                <c:pt idx="2300">
                  <c:v>44.263956353705019</c:v>
                </c:pt>
                <c:pt idx="2301">
                  <c:v>44.263390906776323</c:v>
                </c:pt>
                <c:pt idx="2302">
                  <c:v>44.269819184948496</c:v>
                </c:pt>
                <c:pt idx="2303">
                  <c:v>44.275789909313133</c:v>
                </c:pt>
                <c:pt idx="2304">
                  <c:v>44.279618969991446</c:v>
                </c:pt>
                <c:pt idx="2305">
                  <c:v>44.282887415197756</c:v>
                </c:pt>
                <c:pt idx="2306">
                  <c:v>44.28467876624687</c:v>
                </c:pt>
                <c:pt idx="2307">
                  <c:v>44.290911736469404</c:v>
                </c:pt>
                <c:pt idx="2308">
                  <c:v>44.291788113859418</c:v>
                </c:pt>
                <c:pt idx="2309">
                  <c:v>44.287206009326539</c:v>
                </c:pt>
                <c:pt idx="2310">
                  <c:v>44.285330457330801</c:v>
                </c:pt>
                <c:pt idx="2311">
                  <c:v>44.296724525955362</c:v>
                </c:pt>
                <c:pt idx="2312">
                  <c:v>44.309446921669064</c:v>
                </c:pt>
                <c:pt idx="2313">
                  <c:v>44.305892703456266</c:v>
                </c:pt>
                <c:pt idx="2314">
                  <c:v>44.301574946729168</c:v>
                </c:pt>
                <c:pt idx="2315">
                  <c:v>44.308281028211724</c:v>
                </c:pt>
                <c:pt idx="2316">
                  <c:v>44.314274370716753</c:v>
                </c:pt>
                <c:pt idx="2317">
                  <c:v>44.315932114122106</c:v>
                </c:pt>
                <c:pt idx="2318">
                  <c:v>44.318816210991756</c:v>
                </c:pt>
                <c:pt idx="2319">
                  <c:v>44.32124277777416</c:v>
                </c:pt>
                <c:pt idx="2320">
                  <c:v>44.323926167557985</c:v>
                </c:pt>
                <c:pt idx="2321">
                  <c:v>44.331713662807701</c:v>
                </c:pt>
                <c:pt idx="2322">
                  <c:v>44.332155319486247</c:v>
                </c:pt>
                <c:pt idx="2323">
                  <c:v>44.331833346759396</c:v>
                </c:pt>
                <c:pt idx="2324">
                  <c:v>44.342840107581033</c:v>
                </c:pt>
                <c:pt idx="2325">
                  <c:v>44.353644255935556</c:v>
                </c:pt>
                <c:pt idx="2326">
                  <c:v>44.35643950520074</c:v>
                </c:pt>
                <c:pt idx="2327">
                  <c:v>44.355409819014788</c:v>
                </c:pt>
                <c:pt idx="2328">
                  <c:v>44.349585922582548</c:v>
                </c:pt>
                <c:pt idx="2329">
                  <c:v>44.3494770898632</c:v>
                </c:pt>
                <c:pt idx="2330">
                  <c:v>44.361972668139842</c:v>
                </c:pt>
                <c:pt idx="2331">
                  <c:v>44.374826778938399</c:v>
                </c:pt>
                <c:pt idx="2332">
                  <c:v>44.378601024141886</c:v>
                </c:pt>
                <c:pt idx="2333">
                  <c:v>44.374009927140314</c:v>
                </c:pt>
                <c:pt idx="2334">
                  <c:v>44.372226509880967</c:v>
                </c:pt>
                <c:pt idx="2335">
                  <c:v>44.375444395448888</c:v>
                </c:pt>
                <c:pt idx="2336">
                  <c:v>44.377235384440574</c:v>
                </c:pt>
                <c:pt idx="2337">
                  <c:v>44.382701078461366</c:v>
                </c:pt>
                <c:pt idx="2338">
                  <c:v>44.395922568958156</c:v>
                </c:pt>
                <c:pt idx="2339">
                  <c:v>44.405421323838702</c:v>
                </c:pt>
                <c:pt idx="2340">
                  <c:v>44.409922096777976</c:v>
                </c:pt>
                <c:pt idx="2341">
                  <c:v>44.411822670684188</c:v>
                </c:pt>
                <c:pt idx="2342">
                  <c:v>44.411123116532423</c:v>
                </c:pt>
                <c:pt idx="2343">
                  <c:v>44.416240579590237</c:v>
                </c:pt>
                <c:pt idx="2344">
                  <c:v>44.422022660045279</c:v>
                </c:pt>
                <c:pt idx="2345">
                  <c:v>44.423215140314106</c:v>
                </c:pt>
                <c:pt idx="2346">
                  <c:v>44.424970266439367</c:v>
                </c:pt>
                <c:pt idx="2347">
                  <c:v>44.426675887903116</c:v>
                </c:pt>
                <c:pt idx="2348">
                  <c:v>44.42552644585642</c:v>
                </c:pt>
                <c:pt idx="2349">
                  <c:v>44.428000230914947</c:v>
                </c:pt>
                <c:pt idx="2350">
                  <c:v>44.439300054445013</c:v>
                </c:pt>
                <c:pt idx="2351">
                  <c:v>44.447693681971607</c:v>
                </c:pt>
                <c:pt idx="2352">
                  <c:v>44.452416070596868</c:v>
                </c:pt>
                <c:pt idx="2353">
                  <c:v>44.455965807179233</c:v>
                </c:pt>
                <c:pt idx="2354">
                  <c:v>44.438145881636785</c:v>
                </c:pt>
                <c:pt idx="2355">
                  <c:v>44.398751986194377</c:v>
                </c:pt>
                <c:pt idx="2356">
                  <c:v>44.35614693225741</c:v>
                </c:pt>
                <c:pt idx="2357">
                  <c:v>44.321501034884179</c:v>
                </c:pt>
                <c:pt idx="2358">
                  <c:v>44.305933180682821</c:v>
                </c:pt>
                <c:pt idx="2359">
                  <c:v>44.312044058137445</c:v>
                </c:pt>
                <c:pt idx="2360">
                  <c:v>44.313208858593867</c:v>
                </c:pt>
                <c:pt idx="2361">
                  <c:v>44.293055521824698</c:v>
                </c:pt>
                <c:pt idx="2362">
                  <c:v>44.297130531830945</c:v>
                </c:pt>
                <c:pt idx="2363">
                  <c:v>44.340122000871048</c:v>
                </c:pt>
                <c:pt idx="2364">
                  <c:v>44.37643279024671</c:v>
                </c:pt>
                <c:pt idx="2365">
                  <c:v>44.388875468256451</c:v>
                </c:pt>
                <c:pt idx="2366">
                  <c:v>44.383876861264362</c:v>
                </c:pt>
                <c:pt idx="2367">
                  <c:v>44.379848763528294</c:v>
                </c:pt>
                <c:pt idx="2368">
                  <c:v>44.378678157002966</c:v>
                </c:pt>
                <c:pt idx="2369">
                  <c:v>44.392655945966702</c:v>
                </c:pt>
                <c:pt idx="2370">
                  <c:v>44.418772741359994</c:v>
                </c:pt>
                <c:pt idx="2371">
                  <c:v>44.438005570163156</c:v>
                </c:pt>
                <c:pt idx="2372">
                  <c:v>44.445968737502142</c:v>
                </c:pt>
                <c:pt idx="2373">
                  <c:v>44.452454180269484</c:v>
                </c:pt>
                <c:pt idx="2374">
                  <c:v>44.467406475603497</c:v>
                </c:pt>
                <c:pt idx="2375">
                  <c:v>44.482002875378676</c:v>
                </c:pt>
                <c:pt idx="2376">
                  <c:v>44.496294380988751</c:v>
                </c:pt>
                <c:pt idx="2377">
                  <c:v>44.518490583863496</c:v>
                </c:pt>
                <c:pt idx="2378">
                  <c:v>44.536200912592491</c:v>
                </c:pt>
                <c:pt idx="2379">
                  <c:v>44.53427903119514</c:v>
                </c:pt>
                <c:pt idx="2380">
                  <c:v>44.527157022216286</c:v>
                </c:pt>
                <c:pt idx="2381">
                  <c:v>44.537935525452532</c:v>
                </c:pt>
                <c:pt idx="2382">
                  <c:v>44.555497361677162</c:v>
                </c:pt>
                <c:pt idx="2383">
                  <c:v>44.566736990015023</c:v>
                </c:pt>
                <c:pt idx="2384">
                  <c:v>44.57547905826253</c:v>
                </c:pt>
                <c:pt idx="2385">
                  <c:v>44.587740768747956</c:v>
                </c:pt>
                <c:pt idx="2386">
                  <c:v>44.601533326049271</c:v>
                </c:pt>
                <c:pt idx="2387">
                  <c:v>44.610329728097902</c:v>
                </c:pt>
                <c:pt idx="2388">
                  <c:v>44.613569192596294</c:v>
                </c:pt>
                <c:pt idx="2389">
                  <c:v>44.615433117532056</c:v>
                </c:pt>
                <c:pt idx="2390">
                  <c:v>44.621581484262215</c:v>
                </c:pt>
                <c:pt idx="2391">
                  <c:v>44.630229524163688</c:v>
                </c:pt>
                <c:pt idx="2392">
                  <c:v>44.637807890145332</c:v>
                </c:pt>
                <c:pt idx="2393">
                  <c:v>44.64416363642372</c:v>
                </c:pt>
                <c:pt idx="2394">
                  <c:v>44.653579851387761</c:v>
                </c:pt>
                <c:pt idx="2395">
                  <c:v>44.663761974664318</c:v>
                </c:pt>
                <c:pt idx="2396">
                  <c:v>44.669254267206561</c:v>
                </c:pt>
                <c:pt idx="2397">
                  <c:v>44.672810169670868</c:v>
                </c:pt>
                <c:pt idx="2398">
                  <c:v>44.675857365145099</c:v>
                </c:pt>
                <c:pt idx="2399">
                  <c:v>44.675336657278301</c:v>
                </c:pt>
                <c:pt idx="2400">
                  <c:v>44.672063909663713</c:v>
                </c:pt>
                <c:pt idx="2401">
                  <c:v>44.673431383870543</c:v>
                </c:pt>
                <c:pt idx="2402">
                  <c:v>44.681887776217827</c:v>
                </c:pt>
                <c:pt idx="2403">
                  <c:v>44.691059018295007</c:v>
                </c:pt>
                <c:pt idx="2404">
                  <c:v>44.697121239324126</c:v>
                </c:pt>
                <c:pt idx="2405">
                  <c:v>44.705937697479662</c:v>
                </c:pt>
                <c:pt idx="2406">
                  <c:v>44.716794547916102</c:v>
                </c:pt>
                <c:pt idx="2407">
                  <c:v>44.722961925580599</c:v>
                </c:pt>
                <c:pt idx="2408">
                  <c:v>44.724439938538964</c:v>
                </c:pt>
                <c:pt idx="2409">
                  <c:v>44.725511233092512</c:v>
                </c:pt>
                <c:pt idx="2410">
                  <c:v>44.730662247650457</c:v>
                </c:pt>
                <c:pt idx="2411">
                  <c:v>44.736986917819515</c:v>
                </c:pt>
                <c:pt idx="2412">
                  <c:v>44.742191048300349</c:v>
                </c:pt>
                <c:pt idx="2413">
                  <c:v>44.749384501665283</c:v>
                </c:pt>
                <c:pt idx="2414">
                  <c:v>44.758159381741145</c:v>
                </c:pt>
                <c:pt idx="2415">
                  <c:v>44.766731340084547</c:v>
                </c:pt>
                <c:pt idx="2416">
                  <c:v>44.774386659901154</c:v>
                </c:pt>
                <c:pt idx="2417">
                  <c:v>44.78051360535342</c:v>
                </c:pt>
                <c:pt idx="2418">
                  <c:v>44.783735774249536</c:v>
                </c:pt>
                <c:pt idx="2419">
                  <c:v>44.78568454510345</c:v>
                </c:pt>
                <c:pt idx="2420">
                  <c:v>44.794618415290593</c:v>
                </c:pt>
                <c:pt idx="2421">
                  <c:v>44.806102147870696</c:v>
                </c:pt>
                <c:pt idx="2422">
                  <c:v>44.810144100742875</c:v>
                </c:pt>
                <c:pt idx="2423">
                  <c:v>44.808324728677597</c:v>
                </c:pt>
                <c:pt idx="2424">
                  <c:v>44.811451215025201</c:v>
                </c:pt>
                <c:pt idx="2425">
                  <c:v>44.81998152869901</c:v>
                </c:pt>
                <c:pt idx="2426">
                  <c:v>44.827443006704719</c:v>
                </c:pt>
                <c:pt idx="2427">
                  <c:v>44.834089843956953</c:v>
                </c:pt>
                <c:pt idx="2428">
                  <c:v>44.84410201581904</c:v>
                </c:pt>
                <c:pt idx="2429">
                  <c:v>44.854777780676152</c:v>
                </c:pt>
                <c:pt idx="2430">
                  <c:v>44.862599887810568</c:v>
                </c:pt>
                <c:pt idx="2431">
                  <c:v>44.868383980859498</c:v>
                </c:pt>
                <c:pt idx="2432">
                  <c:v>44.873608336033932</c:v>
                </c:pt>
                <c:pt idx="2433">
                  <c:v>44.877304469890831</c:v>
                </c:pt>
                <c:pt idx="2434">
                  <c:v>44.878809764622545</c:v>
                </c:pt>
                <c:pt idx="2435">
                  <c:v>44.880621916523282</c:v>
                </c:pt>
                <c:pt idx="2436">
                  <c:v>44.883148691501226</c:v>
                </c:pt>
                <c:pt idx="2437">
                  <c:v>44.886797843660311</c:v>
                </c:pt>
                <c:pt idx="2438">
                  <c:v>44.892588772015849</c:v>
                </c:pt>
                <c:pt idx="2439">
                  <c:v>44.901184049155972</c:v>
                </c:pt>
                <c:pt idx="2440">
                  <c:v>44.912940404983061</c:v>
                </c:pt>
                <c:pt idx="2441">
                  <c:v>44.925258283142128</c:v>
                </c:pt>
                <c:pt idx="2442">
                  <c:v>44.933754255094158</c:v>
                </c:pt>
                <c:pt idx="2443">
                  <c:v>44.93638961707525</c:v>
                </c:pt>
                <c:pt idx="2444">
                  <c:v>44.935661980869774</c:v>
                </c:pt>
                <c:pt idx="2445">
                  <c:v>44.937381860503621</c:v>
                </c:pt>
                <c:pt idx="2446">
                  <c:v>44.943078253793331</c:v>
                </c:pt>
                <c:pt idx="2447">
                  <c:v>44.948316846990018</c:v>
                </c:pt>
                <c:pt idx="2448">
                  <c:v>44.952944089423092</c:v>
                </c:pt>
                <c:pt idx="2449">
                  <c:v>44.959152896449304</c:v>
                </c:pt>
                <c:pt idx="2450">
                  <c:v>44.965413564743066</c:v>
                </c:pt>
                <c:pt idx="2451">
                  <c:v>44.972388656348187</c:v>
                </c:pt>
                <c:pt idx="2452">
                  <c:v>44.981556176187311</c:v>
                </c:pt>
                <c:pt idx="2453">
                  <c:v>44.989501354730244</c:v>
                </c:pt>
                <c:pt idx="2454">
                  <c:v>44.996835801272759</c:v>
                </c:pt>
                <c:pt idx="2455">
                  <c:v>45.006821302359249</c:v>
                </c:pt>
                <c:pt idx="2456">
                  <c:v>45.017470167855024</c:v>
                </c:pt>
                <c:pt idx="2457">
                  <c:v>45.024909073032752</c:v>
                </c:pt>
                <c:pt idx="2458">
                  <c:v>45.029494829785321</c:v>
                </c:pt>
                <c:pt idx="2459">
                  <c:v>45.031839059333045</c:v>
                </c:pt>
                <c:pt idx="2460">
                  <c:v>45.033674563799956</c:v>
                </c:pt>
                <c:pt idx="2461">
                  <c:v>45.039027441931616</c:v>
                </c:pt>
                <c:pt idx="2462">
                  <c:v>45.046623547657703</c:v>
                </c:pt>
                <c:pt idx="2463">
                  <c:v>45.052946419214614</c:v>
                </c:pt>
                <c:pt idx="2464">
                  <c:v>45.05779223007648</c:v>
                </c:pt>
                <c:pt idx="2465">
                  <c:v>45.061161006323985</c:v>
                </c:pt>
                <c:pt idx="2466">
                  <c:v>45.063817196198904</c:v>
                </c:pt>
                <c:pt idx="2467">
                  <c:v>45.068461751235631</c:v>
                </c:pt>
                <c:pt idx="2468">
                  <c:v>45.076317687912869</c:v>
                </c:pt>
                <c:pt idx="2469">
                  <c:v>45.08600900635841</c:v>
                </c:pt>
                <c:pt idx="2470">
                  <c:v>45.094987659951499</c:v>
                </c:pt>
                <c:pt idx="2471">
                  <c:v>45.100756628849133</c:v>
                </c:pt>
                <c:pt idx="2472">
                  <c:v>45.103417283066157</c:v>
                </c:pt>
                <c:pt idx="2473">
                  <c:v>45.107761058593034</c:v>
                </c:pt>
                <c:pt idx="2474">
                  <c:v>45.117099631655435</c:v>
                </c:pt>
                <c:pt idx="2475">
                  <c:v>45.12638801194219</c:v>
                </c:pt>
                <c:pt idx="2476">
                  <c:v>45.130224632780795</c:v>
                </c:pt>
                <c:pt idx="2477">
                  <c:v>45.132431433363543</c:v>
                </c:pt>
                <c:pt idx="2478">
                  <c:v>45.140804939424214</c:v>
                </c:pt>
                <c:pt idx="2479">
                  <c:v>45.152899084821428</c:v>
                </c:pt>
                <c:pt idx="2480">
                  <c:v>45.159235820953434</c:v>
                </c:pt>
                <c:pt idx="2481">
                  <c:v>45.156859776039532</c:v>
                </c:pt>
                <c:pt idx="2482">
                  <c:v>45.153108805979613</c:v>
                </c:pt>
                <c:pt idx="2483">
                  <c:v>45.155728227460834</c:v>
                </c:pt>
                <c:pt idx="2484">
                  <c:v>45.16497269428752</c:v>
                </c:pt>
                <c:pt idx="2485">
                  <c:v>45.175899419816481</c:v>
                </c:pt>
                <c:pt idx="2486">
                  <c:v>45.183769561564844</c:v>
                </c:pt>
                <c:pt idx="2487">
                  <c:v>45.187462172550781</c:v>
                </c:pt>
                <c:pt idx="2488">
                  <c:v>45.19110462517331</c:v>
                </c:pt>
                <c:pt idx="2489">
                  <c:v>45.200454716168643</c:v>
                </c:pt>
                <c:pt idx="2490">
                  <c:v>45.214085634041375</c:v>
                </c:pt>
                <c:pt idx="2491">
                  <c:v>45.223386181539233</c:v>
                </c:pt>
                <c:pt idx="2492">
                  <c:v>45.225554019148355</c:v>
                </c:pt>
                <c:pt idx="2493">
                  <c:v>45.226601696000337</c:v>
                </c:pt>
                <c:pt idx="2494">
                  <c:v>45.228923992580455</c:v>
                </c:pt>
                <c:pt idx="2495">
                  <c:v>45.232113265555348</c:v>
                </c:pt>
                <c:pt idx="2496">
                  <c:v>45.237646529909014</c:v>
                </c:pt>
                <c:pt idx="2497">
                  <c:v>45.24634010099885</c:v>
                </c:pt>
                <c:pt idx="2498">
                  <c:v>45.255747692872433</c:v>
                </c:pt>
                <c:pt idx="2499">
                  <c:v>45.263270795738556</c:v>
                </c:pt>
                <c:pt idx="2500">
                  <c:v>45.26926609469961</c:v>
                </c:pt>
                <c:pt idx="2501">
                  <c:v>45.274599768678186</c:v>
                </c:pt>
                <c:pt idx="2502">
                  <c:v>45.278252827617685</c:v>
                </c:pt>
                <c:pt idx="2503">
                  <c:v>45.280327197890522</c:v>
                </c:pt>
                <c:pt idx="2504">
                  <c:v>45.283625118582464</c:v>
                </c:pt>
                <c:pt idx="2505">
                  <c:v>45.288146564936795</c:v>
                </c:pt>
                <c:pt idx="2506">
                  <c:v>45.292464947521779</c:v>
                </c:pt>
                <c:pt idx="2507">
                  <c:v>45.298669153227621</c:v>
                </c:pt>
                <c:pt idx="2508">
                  <c:v>45.308440434801604</c:v>
                </c:pt>
                <c:pt idx="2509">
                  <c:v>45.319027543152671</c:v>
                </c:pt>
                <c:pt idx="2510">
                  <c:v>45.326201814721124</c:v>
                </c:pt>
                <c:pt idx="2511">
                  <c:v>45.329351939405015</c:v>
                </c:pt>
                <c:pt idx="2512">
                  <c:v>45.332706582099298</c:v>
                </c:pt>
                <c:pt idx="2513">
                  <c:v>45.338864016313174</c:v>
                </c:pt>
                <c:pt idx="2514">
                  <c:v>45.344818354819367</c:v>
                </c:pt>
                <c:pt idx="2515">
                  <c:v>45.348022294445869</c:v>
                </c:pt>
                <c:pt idx="2516">
                  <c:v>45.351379789637122</c:v>
                </c:pt>
                <c:pt idx="2517">
                  <c:v>45.357692837266285</c:v>
                </c:pt>
                <c:pt idx="2518">
                  <c:v>45.365687753887769</c:v>
                </c:pt>
                <c:pt idx="2519">
                  <c:v>45.373479546268683</c:v>
                </c:pt>
                <c:pt idx="2520">
                  <c:v>45.380965795050727</c:v>
                </c:pt>
                <c:pt idx="2521">
                  <c:v>45.389013620111854</c:v>
                </c:pt>
                <c:pt idx="2522">
                  <c:v>45.397622476980594</c:v>
                </c:pt>
                <c:pt idx="2523">
                  <c:v>45.404601771654136</c:v>
                </c:pt>
                <c:pt idx="2524">
                  <c:v>45.409442094180314</c:v>
                </c:pt>
                <c:pt idx="2525">
                  <c:v>45.414232149002181</c:v>
                </c:pt>
                <c:pt idx="2526">
                  <c:v>45.419532306412343</c:v>
                </c:pt>
                <c:pt idx="2527">
                  <c:v>45.423865218937188</c:v>
                </c:pt>
                <c:pt idx="2528">
                  <c:v>45.426568649476017</c:v>
                </c:pt>
                <c:pt idx="2529">
                  <c:v>45.429578421070893</c:v>
                </c:pt>
                <c:pt idx="2530">
                  <c:v>45.435747266274312</c:v>
                </c:pt>
                <c:pt idx="2531">
                  <c:v>45.445380779541289</c:v>
                </c:pt>
                <c:pt idx="2532">
                  <c:v>45.455626192515638</c:v>
                </c:pt>
                <c:pt idx="2533">
                  <c:v>45.463885504166448</c:v>
                </c:pt>
                <c:pt idx="2534">
                  <c:v>45.470158744614352</c:v>
                </c:pt>
                <c:pt idx="2535">
                  <c:v>45.475923215464498</c:v>
                </c:pt>
                <c:pt idx="2536">
                  <c:v>45.482452425700465</c:v>
                </c:pt>
                <c:pt idx="2537">
                  <c:v>45.489491661249993</c:v>
                </c:pt>
                <c:pt idx="2538">
                  <c:v>45.49551272414223</c:v>
                </c:pt>
                <c:pt idx="2539">
                  <c:v>45.5005665676901</c:v>
                </c:pt>
                <c:pt idx="2540">
                  <c:v>45.507149217619947</c:v>
                </c:pt>
                <c:pt idx="2541">
                  <c:v>45.515668157149911</c:v>
                </c:pt>
                <c:pt idx="2542">
                  <c:v>45.521793581339494</c:v>
                </c:pt>
                <c:pt idx="2543">
                  <c:v>45.522367356294367</c:v>
                </c:pt>
                <c:pt idx="2544">
                  <c:v>45.521362230571796</c:v>
                </c:pt>
                <c:pt idx="2545">
                  <c:v>45.52545205908114</c:v>
                </c:pt>
                <c:pt idx="2546">
                  <c:v>45.535604071001572</c:v>
                </c:pt>
                <c:pt idx="2547">
                  <c:v>45.54646976807657</c:v>
                </c:pt>
                <c:pt idx="2548">
                  <c:v>45.55371950202251</c:v>
                </c:pt>
                <c:pt idx="2549">
                  <c:v>45.557608010360688</c:v>
                </c:pt>
                <c:pt idx="2550">
                  <c:v>45.560682160848621</c:v>
                </c:pt>
                <c:pt idx="2551">
                  <c:v>45.564979407296491</c:v>
                </c:pt>
                <c:pt idx="2552">
                  <c:v>45.57212967474748</c:v>
                </c:pt>
                <c:pt idx="2553">
                  <c:v>45.581114205525253</c:v>
                </c:pt>
                <c:pt idx="2554">
                  <c:v>45.589640880630604</c:v>
                </c:pt>
                <c:pt idx="2555">
                  <c:v>45.596945679399859</c:v>
                </c:pt>
                <c:pt idx="2556">
                  <c:v>45.603588901020871</c:v>
                </c:pt>
                <c:pt idx="2557">
                  <c:v>45.609621487968695</c:v>
                </c:pt>
                <c:pt idx="2558">
                  <c:v>45.614024762152944</c:v>
                </c:pt>
                <c:pt idx="2559">
                  <c:v>45.617206218173799</c:v>
                </c:pt>
                <c:pt idx="2560">
                  <c:v>45.622374698282037</c:v>
                </c:pt>
                <c:pt idx="2561">
                  <c:v>45.63335018182957</c:v>
                </c:pt>
                <c:pt idx="2562">
                  <c:v>45.647942450057478</c:v>
                </c:pt>
                <c:pt idx="2563">
                  <c:v>45.656830711696394</c:v>
                </c:pt>
                <c:pt idx="2564">
                  <c:v>45.656500692559646</c:v>
                </c:pt>
                <c:pt idx="2565">
                  <c:v>45.657139022359587</c:v>
                </c:pt>
                <c:pt idx="2566">
                  <c:v>45.663176787107133</c:v>
                </c:pt>
                <c:pt idx="2567">
                  <c:v>45.670182823322797</c:v>
                </c:pt>
                <c:pt idx="2568">
                  <c:v>45.673419998597971</c:v>
                </c:pt>
                <c:pt idx="2569">
                  <c:v>45.673296752990041</c:v>
                </c:pt>
                <c:pt idx="2570">
                  <c:v>45.673683437893125</c:v>
                </c:pt>
                <c:pt idx="2571">
                  <c:v>45.677992417861276</c:v>
                </c:pt>
                <c:pt idx="2572">
                  <c:v>45.686834801629139</c:v>
                </c:pt>
                <c:pt idx="2573">
                  <c:v>45.697969580381852</c:v>
                </c:pt>
                <c:pt idx="2574">
                  <c:v>45.707576952560444</c:v>
                </c:pt>
                <c:pt idx="2575">
                  <c:v>45.713568809820785</c:v>
                </c:pt>
                <c:pt idx="2576">
                  <c:v>45.718848196922359</c:v>
                </c:pt>
                <c:pt idx="2577">
                  <c:v>45.725095794903446</c:v>
                </c:pt>
                <c:pt idx="2578">
                  <c:v>45.729510479985059</c:v>
                </c:pt>
                <c:pt idx="2579">
                  <c:v>45.729953259050198</c:v>
                </c:pt>
                <c:pt idx="2580">
                  <c:v>45.728206693094009</c:v>
                </c:pt>
                <c:pt idx="2581">
                  <c:v>45.728599733884558</c:v>
                </c:pt>
                <c:pt idx="2582">
                  <c:v>45.733780618107595</c:v>
                </c:pt>
                <c:pt idx="2583">
                  <c:v>45.74201772284669</c:v>
                </c:pt>
                <c:pt idx="2584">
                  <c:v>45.748523791721475</c:v>
                </c:pt>
                <c:pt idx="2585">
                  <c:v>45.75126174591496</c:v>
                </c:pt>
                <c:pt idx="2586">
                  <c:v>45.754102111270917</c:v>
                </c:pt>
                <c:pt idx="2587">
                  <c:v>45.759387528965405</c:v>
                </c:pt>
                <c:pt idx="2588">
                  <c:v>45.767270743094784</c:v>
                </c:pt>
                <c:pt idx="2589">
                  <c:v>45.777598935606065</c:v>
                </c:pt>
                <c:pt idx="2590">
                  <c:v>45.789557249012503</c:v>
                </c:pt>
                <c:pt idx="2591">
                  <c:v>45.800955396609815</c:v>
                </c:pt>
                <c:pt idx="2592">
                  <c:v>45.807109084571564</c:v>
                </c:pt>
                <c:pt idx="2593">
                  <c:v>45.806897579176415</c:v>
                </c:pt>
                <c:pt idx="2594">
                  <c:v>45.807399597455174</c:v>
                </c:pt>
                <c:pt idx="2595">
                  <c:v>45.810703059407849</c:v>
                </c:pt>
                <c:pt idx="2596">
                  <c:v>45.81594220058895</c:v>
                </c:pt>
                <c:pt idx="2597">
                  <c:v>45.821945724370586</c:v>
                </c:pt>
                <c:pt idx="2598">
                  <c:v>45.82784790244461</c:v>
                </c:pt>
                <c:pt idx="2599">
                  <c:v>45.832935795019822</c:v>
                </c:pt>
                <c:pt idx="2600">
                  <c:v>45.836547399237453</c:v>
                </c:pt>
                <c:pt idx="2601">
                  <c:v>45.840312294187513</c:v>
                </c:pt>
                <c:pt idx="2602">
                  <c:v>45.846318341421139</c:v>
                </c:pt>
                <c:pt idx="2603">
                  <c:v>45.856347825044686</c:v>
                </c:pt>
                <c:pt idx="2604">
                  <c:v>45.870196996792771</c:v>
                </c:pt>
                <c:pt idx="2605">
                  <c:v>45.88379197467664</c:v>
                </c:pt>
                <c:pt idx="2606">
                  <c:v>45.889799900901977</c:v>
                </c:pt>
                <c:pt idx="2607">
                  <c:v>45.883434168649174</c:v>
                </c:pt>
                <c:pt idx="2608">
                  <c:v>45.877221798225271</c:v>
                </c:pt>
                <c:pt idx="2609">
                  <c:v>45.877171576598506</c:v>
                </c:pt>
                <c:pt idx="2610">
                  <c:v>45.881399315855688</c:v>
                </c:pt>
                <c:pt idx="2611">
                  <c:v>45.887868097163157</c:v>
                </c:pt>
                <c:pt idx="2612">
                  <c:v>45.89627236150934</c:v>
                </c:pt>
                <c:pt idx="2613">
                  <c:v>45.908750766461381</c:v>
                </c:pt>
                <c:pt idx="2614">
                  <c:v>45.923011819162681</c:v>
                </c:pt>
                <c:pt idx="2615">
                  <c:v>45.931467908896856</c:v>
                </c:pt>
                <c:pt idx="2616">
                  <c:v>45.933203371025222</c:v>
                </c:pt>
                <c:pt idx="2617">
                  <c:v>45.930356524132065</c:v>
                </c:pt>
                <c:pt idx="2618">
                  <c:v>45.926593662736956</c:v>
                </c:pt>
                <c:pt idx="2619">
                  <c:v>45.925581017854959</c:v>
                </c:pt>
                <c:pt idx="2620">
                  <c:v>45.930933837893171</c:v>
                </c:pt>
                <c:pt idx="2621">
                  <c:v>45.937916544119879</c:v>
                </c:pt>
                <c:pt idx="2622">
                  <c:v>45.943423049894918</c:v>
                </c:pt>
                <c:pt idx="2623">
                  <c:v>45.947096940442684</c:v>
                </c:pt>
                <c:pt idx="2624">
                  <c:v>45.950058447791541</c:v>
                </c:pt>
                <c:pt idx="2625">
                  <c:v>45.953631458577604</c:v>
                </c:pt>
                <c:pt idx="2626">
                  <c:v>45.957765045106875</c:v>
                </c:pt>
                <c:pt idx="2627">
                  <c:v>45.963477558654255</c:v>
                </c:pt>
                <c:pt idx="2628">
                  <c:v>45.970972648773781</c:v>
                </c:pt>
                <c:pt idx="2629">
                  <c:v>45.979435610214168</c:v>
                </c:pt>
                <c:pt idx="2630">
                  <c:v>45.987440743156952</c:v>
                </c:pt>
                <c:pt idx="2631">
                  <c:v>45.993918791716602</c:v>
                </c:pt>
                <c:pt idx="2632">
                  <c:v>46.000906450942253</c:v>
                </c:pt>
                <c:pt idx="2633">
                  <c:v>46.009014713633512</c:v>
                </c:pt>
                <c:pt idx="2634">
                  <c:v>46.017887148732441</c:v>
                </c:pt>
                <c:pt idx="2635">
                  <c:v>46.02676000072524</c:v>
                </c:pt>
                <c:pt idx="2636">
                  <c:v>46.03436036581531</c:v>
                </c:pt>
                <c:pt idx="2637">
                  <c:v>46.037022314598325</c:v>
                </c:pt>
                <c:pt idx="2638">
                  <c:v>46.033473014491804</c:v>
                </c:pt>
                <c:pt idx="2639">
                  <c:v>46.027734472559871</c:v>
                </c:pt>
                <c:pt idx="2640">
                  <c:v>46.024949934868125</c:v>
                </c:pt>
                <c:pt idx="2641">
                  <c:v>46.031483354401864</c:v>
                </c:pt>
                <c:pt idx="2642">
                  <c:v>46.044432469728505</c:v>
                </c:pt>
                <c:pt idx="2643">
                  <c:v>46.054327078659149</c:v>
                </c:pt>
                <c:pt idx="2644">
                  <c:v>46.059996184985096</c:v>
                </c:pt>
                <c:pt idx="2645">
                  <c:v>46.062305380293516</c:v>
                </c:pt>
                <c:pt idx="2646">
                  <c:v>46.06471685717306</c:v>
                </c:pt>
                <c:pt idx="2647">
                  <c:v>46.070540011035725</c:v>
                </c:pt>
                <c:pt idx="2648">
                  <c:v>46.079622058533367</c:v>
                </c:pt>
                <c:pt idx="2649">
                  <c:v>46.092523006740628</c:v>
                </c:pt>
                <c:pt idx="2650">
                  <c:v>46.108682763412112</c:v>
                </c:pt>
                <c:pt idx="2651">
                  <c:v>46.125199247082179</c:v>
                </c:pt>
                <c:pt idx="2652">
                  <c:v>46.131788065563455</c:v>
                </c:pt>
                <c:pt idx="2653">
                  <c:v>46.1304858395347</c:v>
                </c:pt>
                <c:pt idx="2654">
                  <c:v>46.125416565584921</c:v>
                </c:pt>
                <c:pt idx="2655">
                  <c:v>46.121824243532735</c:v>
                </c:pt>
                <c:pt idx="2656">
                  <c:v>46.126480150932743</c:v>
                </c:pt>
                <c:pt idx="2657">
                  <c:v>46.135362156700694</c:v>
                </c:pt>
                <c:pt idx="2658">
                  <c:v>46.142971756356864</c:v>
                </c:pt>
                <c:pt idx="2659">
                  <c:v>46.146152456047901</c:v>
                </c:pt>
                <c:pt idx="2660">
                  <c:v>46.141951455679383</c:v>
                </c:pt>
                <c:pt idx="2661">
                  <c:v>46.136376339242354</c:v>
                </c:pt>
                <c:pt idx="2662">
                  <c:v>46.135027311003888</c:v>
                </c:pt>
                <c:pt idx="2663">
                  <c:v>46.139023986806208</c:v>
                </c:pt>
                <c:pt idx="2664">
                  <c:v>46.148774322393628</c:v>
                </c:pt>
                <c:pt idx="2665">
                  <c:v>46.162496023904914</c:v>
                </c:pt>
                <c:pt idx="2666">
                  <c:v>46.174588940502915</c:v>
                </c:pt>
                <c:pt idx="2667">
                  <c:v>46.184136712513769</c:v>
                </c:pt>
                <c:pt idx="2668">
                  <c:v>46.190426632709944</c:v>
                </c:pt>
                <c:pt idx="2669">
                  <c:v>46.193458736923994</c:v>
                </c:pt>
                <c:pt idx="2670">
                  <c:v>46.194353064608009</c:v>
                </c:pt>
                <c:pt idx="2671">
                  <c:v>46.194484183485578</c:v>
                </c:pt>
                <c:pt idx="2672">
                  <c:v>46.194870278308734</c:v>
                </c:pt>
                <c:pt idx="2673">
                  <c:v>46.197140422762608</c:v>
                </c:pt>
                <c:pt idx="2674">
                  <c:v>46.202720032151646</c:v>
                </c:pt>
                <c:pt idx="2675">
                  <c:v>46.21028545196917</c:v>
                </c:pt>
                <c:pt idx="2676">
                  <c:v>46.218105782689314</c:v>
                </c:pt>
                <c:pt idx="2677">
                  <c:v>46.222719281069324</c:v>
                </c:pt>
                <c:pt idx="2678">
                  <c:v>46.220613347504049</c:v>
                </c:pt>
                <c:pt idx="2679">
                  <c:v>46.217642423680509</c:v>
                </c:pt>
                <c:pt idx="2680">
                  <c:v>46.215282831223632</c:v>
                </c:pt>
                <c:pt idx="2681">
                  <c:v>46.215570848914872</c:v>
                </c:pt>
                <c:pt idx="2682">
                  <c:v>46.218150097167268</c:v>
                </c:pt>
                <c:pt idx="2683">
                  <c:v>46.223427803807134</c:v>
                </c:pt>
                <c:pt idx="2684">
                  <c:v>46.231963910687497</c:v>
                </c:pt>
                <c:pt idx="2685">
                  <c:v>46.245743731718392</c:v>
                </c:pt>
                <c:pt idx="2686">
                  <c:v>46.264869021008408</c:v>
                </c:pt>
                <c:pt idx="2687">
                  <c:v>46.284299672075328</c:v>
                </c:pt>
                <c:pt idx="2688">
                  <c:v>46.300880211470719</c:v>
                </c:pt>
                <c:pt idx="2689">
                  <c:v>46.305956353478372</c:v>
                </c:pt>
                <c:pt idx="2690">
                  <c:v>46.299528221441058</c:v>
                </c:pt>
                <c:pt idx="2691">
                  <c:v>46.290962518223196</c:v>
                </c:pt>
                <c:pt idx="2692">
                  <c:v>46.283669909936513</c:v>
                </c:pt>
                <c:pt idx="2693">
                  <c:v>46.283860786746878</c:v>
                </c:pt>
                <c:pt idx="2694">
                  <c:v>46.289295256686309</c:v>
                </c:pt>
                <c:pt idx="2695">
                  <c:v>46.297631650856324</c:v>
                </c:pt>
                <c:pt idx="2696">
                  <c:v>46.30785184877265</c:v>
                </c:pt>
                <c:pt idx="2697">
                  <c:v>46.319090457239852</c:v>
                </c:pt>
                <c:pt idx="2698">
                  <c:v>46.332263737457559</c:v>
                </c:pt>
                <c:pt idx="2699">
                  <c:v>46.346862629136339</c:v>
                </c:pt>
                <c:pt idx="2700">
                  <c:v>46.362479886648252</c:v>
                </c:pt>
                <c:pt idx="2701">
                  <c:v>46.370258285439121</c:v>
                </c:pt>
                <c:pt idx="2702">
                  <c:v>46.370656036939877</c:v>
                </c:pt>
                <c:pt idx="2703">
                  <c:v>46.364080442626957</c:v>
                </c:pt>
                <c:pt idx="2704">
                  <c:v>46.353127626488771</c:v>
                </c:pt>
                <c:pt idx="2705">
                  <c:v>46.34522944332452</c:v>
                </c:pt>
                <c:pt idx="2706">
                  <c:v>46.341302107277478</c:v>
                </c:pt>
                <c:pt idx="2707">
                  <c:v>46.34302535689352</c:v>
                </c:pt>
                <c:pt idx="2708">
                  <c:v>46.350602741492189</c:v>
                </c:pt>
                <c:pt idx="2709">
                  <c:v>46.361030974947887</c:v>
                </c:pt>
                <c:pt idx="2710">
                  <c:v>46.373902811349041</c:v>
                </c:pt>
                <c:pt idx="2711">
                  <c:v>46.388607075132185</c:v>
                </c:pt>
                <c:pt idx="2712">
                  <c:v>46.396389330937176</c:v>
                </c:pt>
                <c:pt idx="2713">
                  <c:v>46.397758333729023</c:v>
                </c:pt>
                <c:pt idx="2714">
                  <c:v>46.391288913085944</c:v>
                </c:pt>
                <c:pt idx="2715">
                  <c:v>46.387670371807111</c:v>
                </c:pt>
                <c:pt idx="2716">
                  <c:v>46.388378805549898</c:v>
                </c:pt>
                <c:pt idx="2717">
                  <c:v>46.393465069916736</c:v>
                </c:pt>
                <c:pt idx="2718">
                  <c:v>46.402267412298691</c:v>
                </c:pt>
                <c:pt idx="2719">
                  <c:v>46.411120966654849</c:v>
                </c:pt>
                <c:pt idx="2720">
                  <c:v>46.419822130612147</c:v>
                </c:pt>
                <c:pt idx="2721">
                  <c:v>46.427912804319185</c:v>
                </c:pt>
                <c:pt idx="2722">
                  <c:v>46.431371903016242</c:v>
                </c:pt>
                <c:pt idx="2723">
                  <c:v>46.429537775771514</c:v>
                </c:pt>
                <c:pt idx="2724">
                  <c:v>46.42113798581979</c:v>
                </c:pt>
                <c:pt idx="2725">
                  <c:v>46.411160734888014</c:v>
                </c:pt>
                <c:pt idx="2726">
                  <c:v>46.405561243244279</c:v>
                </c:pt>
                <c:pt idx="2727">
                  <c:v>46.404593961340659</c:v>
                </c:pt>
                <c:pt idx="2728">
                  <c:v>46.408920527387814</c:v>
                </c:pt>
                <c:pt idx="2729">
                  <c:v>46.413552816002628</c:v>
                </c:pt>
                <c:pt idx="2730">
                  <c:v>46.418948909865911</c:v>
                </c:pt>
                <c:pt idx="2731">
                  <c:v>46.42648305621718</c:v>
                </c:pt>
                <c:pt idx="2732">
                  <c:v>46.438649244759539</c:v>
                </c:pt>
                <c:pt idx="2733">
                  <c:v>46.453207915990482</c:v>
                </c:pt>
                <c:pt idx="2734">
                  <c:v>46.469395266329308</c:v>
                </c:pt>
                <c:pt idx="2735">
                  <c:v>46.477439544007083</c:v>
                </c:pt>
                <c:pt idx="2736">
                  <c:v>46.481717703173103</c:v>
                </c:pt>
                <c:pt idx="2737">
                  <c:v>46.482535163467119</c:v>
                </c:pt>
                <c:pt idx="2738">
                  <c:v>46.490783960101631</c:v>
                </c:pt>
                <c:pt idx="2739">
                  <c:v>46.499491125126525</c:v>
                </c:pt>
                <c:pt idx="2740">
                  <c:v>46.507842303055021</c:v>
                </c:pt>
                <c:pt idx="2741">
                  <c:v>46.504436630646666</c:v>
                </c:pt>
                <c:pt idx="2742">
                  <c:v>46.498842772446807</c:v>
                </c:pt>
                <c:pt idx="2743">
                  <c:v>46.491467919284489</c:v>
                </c:pt>
                <c:pt idx="2744">
                  <c:v>46.49157520204367</c:v>
                </c:pt>
                <c:pt idx="2745">
                  <c:v>46.497128705487043</c:v>
                </c:pt>
                <c:pt idx="2746">
                  <c:v>46.507466730112903</c:v>
                </c:pt>
                <c:pt idx="2747">
                  <c:v>46.521673106203281</c:v>
                </c:pt>
                <c:pt idx="2748">
                  <c:v>46.53079017149669</c:v>
                </c:pt>
                <c:pt idx="2749">
                  <c:v>46.535428718242088</c:v>
                </c:pt>
                <c:pt idx="2750">
                  <c:v>46.531262688844485</c:v>
                </c:pt>
                <c:pt idx="2751">
                  <c:v>46.528827454400982</c:v>
                </c:pt>
                <c:pt idx="2752">
                  <c:v>46.527970312721727</c:v>
                </c:pt>
                <c:pt idx="2753">
                  <c:v>46.530828829759955</c:v>
                </c:pt>
                <c:pt idx="2754">
                  <c:v>46.533433187529724</c:v>
                </c:pt>
                <c:pt idx="2755">
                  <c:v>46.535936070848791</c:v>
                </c:pt>
                <c:pt idx="2756">
                  <c:v>46.538744634309758</c:v>
                </c:pt>
                <c:pt idx="2757">
                  <c:v>46.542724075086369</c:v>
                </c:pt>
                <c:pt idx="2758">
                  <c:v>46.547517828199503</c:v>
                </c:pt>
                <c:pt idx="2759">
                  <c:v>46.551854129403672</c:v>
                </c:pt>
                <c:pt idx="2760">
                  <c:v>46.555783579929361</c:v>
                </c:pt>
                <c:pt idx="2761">
                  <c:v>46.55945886320503</c:v>
                </c:pt>
                <c:pt idx="2762">
                  <c:v>46.562727300395061</c:v>
                </c:pt>
                <c:pt idx="2763">
                  <c:v>46.563451377948802</c:v>
                </c:pt>
                <c:pt idx="2764">
                  <c:v>46.561682011076833</c:v>
                </c:pt>
                <c:pt idx="2765">
                  <c:v>46.557571900149213</c:v>
                </c:pt>
                <c:pt idx="2766">
                  <c:v>46.556617485972858</c:v>
                </c:pt>
                <c:pt idx="2767">
                  <c:v>46.559734806388803</c:v>
                </c:pt>
                <c:pt idx="2768">
                  <c:v>46.568043458310058</c:v>
                </c:pt>
                <c:pt idx="2769">
                  <c:v>46.575487207315824</c:v>
                </c:pt>
                <c:pt idx="2770">
                  <c:v>46.580539295051977</c:v>
                </c:pt>
                <c:pt idx="2771">
                  <c:v>46.580146220590848</c:v>
                </c:pt>
                <c:pt idx="2772">
                  <c:v>46.578684732594333</c:v>
                </c:pt>
                <c:pt idx="2773">
                  <c:v>46.577478024328578</c:v>
                </c:pt>
                <c:pt idx="2774">
                  <c:v>46.580851876098805</c:v>
                </c:pt>
                <c:pt idx="2775">
                  <c:v>46.586414349563341</c:v>
                </c:pt>
                <c:pt idx="2776">
                  <c:v>46.594827011022574</c:v>
                </c:pt>
                <c:pt idx="2777">
                  <c:v>46.60227300033339</c:v>
                </c:pt>
                <c:pt idx="2778">
                  <c:v>46.609006780050088</c:v>
                </c:pt>
                <c:pt idx="2779">
                  <c:v>46.613806975805574</c:v>
                </c:pt>
                <c:pt idx="2780">
                  <c:v>46.617793198556356</c:v>
                </c:pt>
                <c:pt idx="2781">
                  <c:v>46.621016345067041</c:v>
                </c:pt>
                <c:pt idx="2782">
                  <c:v>46.621593197146794</c:v>
                </c:pt>
                <c:pt idx="2783">
                  <c:v>46.620898373580573</c:v>
                </c:pt>
                <c:pt idx="2784">
                  <c:v>46.618371813006192</c:v>
                </c:pt>
                <c:pt idx="2785">
                  <c:v>46.615133108962411</c:v>
                </c:pt>
                <c:pt idx="2786">
                  <c:v>46.612301842037063</c:v>
                </c:pt>
                <c:pt idx="2787">
                  <c:v>46.611913593574172</c:v>
                </c:pt>
                <c:pt idx="2788">
                  <c:v>46.615393247609504</c:v>
                </c:pt>
                <c:pt idx="2789">
                  <c:v>46.621366757452726</c:v>
                </c:pt>
                <c:pt idx="2790">
                  <c:v>46.631258998791374</c:v>
                </c:pt>
                <c:pt idx="2791">
                  <c:v>46.641660369990987</c:v>
                </c:pt>
                <c:pt idx="2792">
                  <c:v>46.652621754902171</c:v>
                </c:pt>
                <c:pt idx="2793">
                  <c:v>46.665975144006417</c:v>
                </c:pt>
                <c:pt idx="2794">
                  <c:v>46.680092080061804</c:v>
                </c:pt>
                <c:pt idx="2795">
                  <c:v>46.695176109905582</c:v>
                </c:pt>
                <c:pt idx="2796">
                  <c:v>46.70445907468077</c:v>
                </c:pt>
                <c:pt idx="2797">
                  <c:v>46.710281879975049</c:v>
                </c:pt>
                <c:pt idx="2798">
                  <c:v>46.709184165999027</c:v>
                </c:pt>
                <c:pt idx="2799">
                  <c:v>46.709918711988692</c:v>
                </c:pt>
                <c:pt idx="2800">
                  <c:v>46.71309615501918</c:v>
                </c:pt>
                <c:pt idx="2801">
                  <c:v>46.717138957131169</c:v>
                </c:pt>
                <c:pt idx="2802">
                  <c:v>46.720062498027858</c:v>
                </c:pt>
                <c:pt idx="2803">
                  <c:v>46.717795797974013</c:v>
                </c:pt>
                <c:pt idx="2804">
                  <c:v>46.715936492520029</c:v>
                </c:pt>
                <c:pt idx="2805">
                  <c:v>46.714331916159423</c:v>
                </c:pt>
                <c:pt idx="2806">
                  <c:v>46.722243221529112</c:v>
                </c:pt>
                <c:pt idx="2807">
                  <c:v>46.734531295711818</c:v>
                </c:pt>
                <c:pt idx="2808">
                  <c:v>46.755114107762395</c:v>
                </c:pt>
                <c:pt idx="2809">
                  <c:v>46.780175100513802</c:v>
                </c:pt>
                <c:pt idx="2810">
                  <c:v>46.806152190617901</c:v>
                </c:pt>
                <c:pt idx="2811">
                  <c:v>46.812080241021391</c:v>
                </c:pt>
                <c:pt idx="2812">
                  <c:v>46.805744987634434</c:v>
                </c:pt>
                <c:pt idx="2813">
                  <c:v>46.78175261769006</c:v>
                </c:pt>
                <c:pt idx="2814">
                  <c:v>46.760813803065766</c:v>
                </c:pt>
                <c:pt idx="2815">
                  <c:v>46.74272497503204</c:v>
                </c:pt>
                <c:pt idx="2816">
                  <c:v>46.738731815410027</c:v>
                </c:pt>
                <c:pt idx="2817">
                  <c:v>46.739318637563876</c:v>
                </c:pt>
                <c:pt idx="2818">
                  <c:v>46.745299568145938</c:v>
                </c:pt>
                <c:pt idx="2819">
                  <c:v>46.754181191257587</c:v>
                </c:pt>
                <c:pt idx="2820">
                  <c:v>46.764182507850549</c:v>
                </c:pt>
                <c:pt idx="2821">
                  <c:v>46.77683005431907</c:v>
                </c:pt>
                <c:pt idx="2822">
                  <c:v>46.792123808912898</c:v>
                </c:pt>
                <c:pt idx="2823">
                  <c:v>46.810419942154368</c:v>
                </c:pt>
                <c:pt idx="2824">
                  <c:v>46.831921967501913</c:v>
                </c:pt>
                <c:pt idx="2825">
                  <c:v>46.852966187444629</c:v>
                </c:pt>
                <c:pt idx="2826">
                  <c:v>46.86566555510344</c:v>
                </c:pt>
                <c:pt idx="2827">
                  <c:v>46.867679469080976</c:v>
                </c:pt>
                <c:pt idx="2828">
                  <c:v>46.856311164774205</c:v>
                </c:pt>
                <c:pt idx="2829">
                  <c:v>46.839040664139922</c:v>
                </c:pt>
                <c:pt idx="2830">
                  <c:v>46.82049817259481</c:v>
                </c:pt>
                <c:pt idx="2831">
                  <c:v>46.810402959305669</c:v>
                </c:pt>
                <c:pt idx="2832">
                  <c:v>46.802953996606433</c:v>
                </c:pt>
                <c:pt idx="2833">
                  <c:v>46.799881293879622</c:v>
                </c:pt>
                <c:pt idx="2834">
                  <c:v>46.800574218634019</c:v>
                </c:pt>
                <c:pt idx="2835">
                  <c:v>46.802997420842701</c:v>
                </c:pt>
                <c:pt idx="2836">
                  <c:v>46.814020073618316</c:v>
                </c:pt>
                <c:pt idx="2837">
                  <c:v>46.826823822978497</c:v>
                </c:pt>
                <c:pt idx="2838">
                  <c:v>46.843596606711408</c:v>
                </c:pt>
                <c:pt idx="2839">
                  <c:v>46.858537791399627</c:v>
                </c:pt>
                <c:pt idx="2840">
                  <c:v>46.871952684674959</c:v>
                </c:pt>
                <c:pt idx="2841">
                  <c:v>46.877481020597926</c:v>
                </c:pt>
                <c:pt idx="2842">
                  <c:v>46.880211067580603</c:v>
                </c:pt>
                <c:pt idx="2843">
                  <c:v>46.874291421111565</c:v>
                </c:pt>
                <c:pt idx="2844">
                  <c:v>46.866692956827734</c:v>
                </c:pt>
                <c:pt idx="2845">
                  <c:v>46.856805106213962</c:v>
                </c:pt>
                <c:pt idx="2846">
                  <c:v>46.850530148059114</c:v>
                </c:pt>
                <c:pt idx="2847">
                  <c:v>46.845934559291287</c:v>
                </c:pt>
                <c:pt idx="2848">
                  <c:v>46.849073202965705</c:v>
                </c:pt>
                <c:pt idx="2849">
                  <c:v>46.854043802242536</c:v>
                </c:pt>
                <c:pt idx="2850">
                  <c:v>46.864153611617034</c:v>
                </c:pt>
                <c:pt idx="2851">
                  <c:v>46.876553259632793</c:v>
                </c:pt>
                <c:pt idx="2852">
                  <c:v>46.891344490201377</c:v>
                </c:pt>
                <c:pt idx="2853">
                  <c:v>46.90776383341877</c:v>
                </c:pt>
                <c:pt idx="2854">
                  <c:v>46.924692387519293</c:v>
                </c:pt>
                <c:pt idx="2855">
                  <c:v>46.935057527066007</c:v>
                </c:pt>
                <c:pt idx="2856">
                  <c:v>46.940080427508278</c:v>
                </c:pt>
                <c:pt idx="2857">
                  <c:v>46.927906046713247</c:v>
                </c:pt>
                <c:pt idx="2858">
                  <c:v>46.910287802837736</c:v>
                </c:pt>
                <c:pt idx="2859">
                  <c:v>46.886666055898552</c:v>
                </c:pt>
                <c:pt idx="2860">
                  <c:v>46.872966226912062</c:v>
                </c:pt>
                <c:pt idx="2861">
                  <c:v>46.863133560429418</c:v>
                </c:pt>
                <c:pt idx="2862">
                  <c:v>46.866682503591846</c:v>
                </c:pt>
                <c:pt idx="2863">
                  <c:v>46.871401894820387</c:v>
                </c:pt>
                <c:pt idx="2864">
                  <c:v>46.877902276590497</c:v>
                </c:pt>
                <c:pt idx="2865">
                  <c:v>46.881400992218431</c:v>
                </c:pt>
                <c:pt idx="2866">
                  <c:v>46.880524328313825</c:v>
                </c:pt>
                <c:pt idx="2867">
                  <c:v>46.878223294211388</c:v>
                </c:pt>
                <c:pt idx="2868">
                  <c:v>46.875057566446067</c:v>
                </c:pt>
                <c:pt idx="2869">
                  <c:v>46.877895773779436</c:v>
                </c:pt>
                <c:pt idx="2870">
                  <c:v>46.88220967962959</c:v>
                </c:pt>
                <c:pt idx="2871">
                  <c:v>46.891815156249415</c:v>
                </c:pt>
                <c:pt idx="2872">
                  <c:v>46.900861157680851</c:v>
                </c:pt>
                <c:pt idx="2873">
                  <c:v>46.908228366904382</c:v>
                </c:pt>
                <c:pt idx="2874">
                  <c:v>46.912899233709986</c:v>
                </c:pt>
                <c:pt idx="2875">
                  <c:v>46.914364997127194</c:v>
                </c:pt>
                <c:pt idx="2876">
                  <c:v>46.914101136736221</c:v>
                </c:pt>
                <c:pt idx="2877">
                  <c:v>46.912870600407444</c:v>
                </c:pt>
                <c:pt idx="2878">
                  <c:v>46.911996671531362</c:v>
                </c:pt>
                <c:pt idx="2879">
                  <c:v>46.911173851974176</c:v>
                </c:pt>
                <c:pt idx="2880">
                  <c:v>46.911826706799111</c:v>
                </c:pt>
                <c:pt idx="2881">
                  <c:v>46.913141189077898</c:v>
                </c:pt>
                <c:pt idx="2882">
                  <c:v>46.916847115668382</c:v>
                </c:pt>
                <c:pt idx="2883">
                  <c:v>46.922588330139618</c:v>
                </c:pt>
                <c:pt idx="2884">
                  <c:v>46.931534985997224</c:v>
                </c:pt>
                <c:pt idx="2885">
                  <c:v>46.943432676455636</c:v>
                </c:pt>
                <c:pt idx="2886">
                  <c:v>46.957619984000672</c:v>
                </c:pt>
                <c:pt idx="2887">
                  <c:v>46.970382905520147</c:v>
                </c:pt>
                <c:pt idx="2888">
                  <c:v>46.982637225877575</c:v>
                </c:pt>
                <c:pt idx="2889">
                  <c:v>46.985123462412886</c:v>
                </c:pt>
                <c:pt idx="2890">
                  <c:v>46.986032746810885</c:v>
                </c:pt>
                <c:pt idx="2891">
                  <c:v>46.980379235364879</c:v>
                </c:pt>
                <c:pt idx="2892">
                  <c:v>46.974878597260251</c:v>
                </c:pt>
                <c:pt idx="2893">
                  <c:v>46.970344843974374</c:v>
                </c:pt>
                <c:pt idx="2894">
                  <c:v>46.96657446532128</c:v>
                </c:pt>
                <c:pt idx="2895">
                  <c:v>46.964279713719613</c:v>
                </c:pt>
                <c:pt idx="2896">
                  <c:v>46.963053574574374</c:v>
                </c:pt>
                <c:pt idx="2897">
                  <c:v>46.962896039944667</c:v>
                </c:pt>
                <c:pt idx="2898">
                  <c:v>46.965231608889532</c:v>
                </c:pt>
                <c:pt idx="2899">
                  <c:v>46.96909363632335</c:v>
                </c:pt>
                <c:pt idx="2900">
                  <c:v>46.976669737133498</c:v>
                </c:pt>
                <c:pt idx="2901">
                  <c:v>46.985314171698327</c:v>
                </c:pt>
                <c:pt idx="2902">
                  <c:v>46.994264248704468</c:v>
                </c:pt>
                <c:pt idx="2903">
                  <c:v>47.002960124836285</c:v>
                </c:pt>
                <c:pt idx="2904">
                  <c:v>47.002346129337582</c:v>
                </c:pt>
                <c:pt idx="2905">
                  <c:v>47.000714859145383</c:v>
                </c:pt>
                <c:pt idx="2906">
                  <c:v>46.992673640992855</c:v>
                </c:pt>
                <c:pt idx="2907">
                  <c:v>46.985802776019042</c:v>
                </c:pt>
                <c:pt idx="2908">
                  <c:v>46.982238968259139</c:v>
                </c:pt>
                <c:pt idx="2909">
                  <c:v>46.981320833084617</c:v>
                </c:pt>
                <c:pt idx="2910">
                  <c:v>46.984981559839049</c:v>
                </c:pt>
                <c:pt idx="2911">
                  <c:v>46.989710827411777</c:v>
                </c:pt>
                <c:pt idx="2912">
                  <c:v>46.995661249167256</c:v>
                </c:pt>
                <c:pt idx="2913">
                  <c:v>46.999780403720926</c:v>
                </c:pt>
                <c:pt idx="2914">
                  <c:v>47.002526163531535</c:v>
                </c:pt>
                <c:pt idx="2915">
                  <c:v>47.002931943941121</c:v>
                </c:pt>
                <c:pt idx="2916">
                  <c:v>47.002167843626765</c:v>
                </c:pt>
                <c:pt idx="2917">
                  <c:v>47.001251331691478</c:v>
                </c:pt>
                <c:pt idx="2918">
                  <c:v>47.000284154518361</c:v>
                </c:pt>
                <c:pt idx="2919">
                  <c:v>47.003081777845459</c:v>
                </c:pt>
                <c:pt idx="2920">
                  <c:v>47.00659181040561</c:v>
                </c:pt>
                <c:pt idx="2921">
                  <c:v>47.016206748947347</c:v>
                </c:pt>
                <c:pt idx="2922">
                  <c:v>47.026381445462725</c:v>
                </c:pt>
                <c:pt idx="2923">
                  <c:v>47.035538850240712</c:v>
                </c:pt>
                <c:pt idx="2924">
                  <c:v>47.044136820381112</c:v>
                </c:pt>
                <c:pt idx="2925">
                  <c:v>47.043476000252703</c:v>
                </c:pt>
                <c:pt idx="2926">
                  <c:v>47.04251035897375</c:v>
                </c:pt>
                <c:pt idx="2927">
                  <c:v>47.038645216408725</c:v>
                </c:pt>
                <c:pt idx="2928">
                  <c:v>47.035543366966749</c:v>
                </c:pt>
                <c:pt idx="2929">
                  <c:v>47.035799266260803</c:v>
                </c:pt>
                <c:pt idx="2930">
                  <c:v>47.036869308366946</c:v>
                </c:pt>
                <c:pt idx="2931">
                  <c:v>47.040381377794013</c:v>
                </c:pt>
                <c:pt idx="2932">
                  <c:v>47.044249728522963</c:v>
                </c:pt>
                <c:pt idx="2933">
                  <c:v>47.049186556753483</c:v>
                </c:pt>
                <c:pt idx="2934">
                  <c:v>47.053920074028873</c:v>
                </c:pt>
                <c:pt idx="2935">
                  <c:v>47.058399410003616</c:v>
                </c:pt>
                <c:pt idx="2936">
                  <c:v>47.061963242352839</c:v>
                </c:pt>
                <c:pt idx="2937">
                  <c:v>47.063950254294738</c:v>
                </c:pt>
                <c:pt idx="2938">
                  <c:v>47.065683096561585</c:v>
                </c:pt>
                <c:pt idx="2939">
                  <c:v>47.067110899513473</c:v>
                </c:pt>
                <c:pt idx="2940">
                  <c:v>47.069098464876703</c:v>
                </c:pt>
                <c:pt idx="2941">
                  <c:v>47.071900141146727</c:v>
                </c:pt>
                <c:pt idx="2942">
                  <c:v>47.073989810838846</c:v>
                </c:pt>
                <c:pt idx="2943">
                  <c:v>47.075163996714068</c:v>
                </c:pt>
                <c:pt idx="2944">
                  <c:v>47.075320963573553</c:v>
                </c:pt>
                <c:pt idx="2945">
                  <c:v>47.074155496714596</c:v>
                </c:pt>
                <c:pt idx="2946">
                  <c:v>47.073651532852651</c:v>
                </c:pt>
                <c:pt idx="2947">
                  <c:v>47.073809067363953</c:v>
                </c:pt>
                <c:pt idx="2948">
                  <c:v>47.075085923546212</c:v>
                </c:pt>
                <c:pt idx="2949">
                  <c:v>47.077634503493449</c:v>
                </c:pt>
                <c:pt idx="2950">
                  <c:v>47.080692154870739</c:v>
                </c:pt>
                <c:pt idx="2951">
                  <c:v>47.084360413113004</c:v>
                </c:pt>
                <c:pt idx="2952">
                  <c:v>47.088181449845294</c:v>
                </c:pt>
                <c:pt idx="2953">
                  <c:v>47.092257002157133</c:v>
                </c:pt>
                <c:pt idx="2954">
                  <c:v>47.096078376582739</c:v>
                </c:pt>
                <c:pt idx="2955">
                  <c:v>47.099543836116922</c:v>
                </c:pt>
                <c:pt idx="2956">
                  <c:v>47.102195562001491</c:v>
                </c:pt>
                <c:pt idx="2957">
                  <c:v>47.103779214510226</c:v>
                </c:pt>
                <c:pt idx="2958">
                  <c:v>47.105261305556802</c:v>
                </c:pt>
                <c:pt idx="2959">
                  <c:v>47.106590966633171</c:v>
                </c:pt>
                <c:pt idx="2960">
                  <c:v>47.108938174345532</c:v>
                </c:pt>
                <c:pt idx="2961">
                  <c:v>47.112913343225927</c:v>
                </c:pt>
                <c:pt idx="2962">
                  <c:v>47.117651701499447</c:v>
                </c:pt>
                <c:pt idx="2963">
                  <c:v>47.123661926390874</c:v>
                </c:pt>
                <c:pt idx="2964">
                  <c:v>47.129112757422547</c:v>
                </c:pt>
                <c:pt idx="2965">
                  <c:v>47.133444649255232</c:v>
                </c:pt>
                <c:pt idx="2966">
                  <c:v>47.136657608111186</c:v>
                </c:pt>
                <c:pt idx="2967">
                  <c:v>47.136971266464165</c:v>
                </c:pt>
                <c:pt idx="2968">
                  <c:v>47.136878159330166</c:v>
                </c:pt>
                <c:pt idx="2969">
                  <c:v>47.135310068609108</c:v>
                </c:pt>
                <c:pt idx="2970">
                  <c:v>47.133996498193305</c:v>
                </c:pt>
                <c:pt idx="2971">
                  <c:v>47.134259998996889</c:v>
                </c:pt>
                <c:pt idx="2972">
                  <c:v>47.134727143598958</c:v>
                </c:pt>
                <c:pt idx="2973">
                  <c:v>47.136974623402494</c:v>
                </c:pt>
                <c:pt idx="2974">
                  <c:v>47.139171593007724</c:v>
                </c:pt>
                <c:pt idx="2975">
                  <c:v>47.140147919632874</c:v>
                </c:pt>
                <c:pt idx="2976">
                  <c:v>47.141175283023955</c:v>
                </c:pt>
                <c:pt idx="2977">
                  <c:v>47.141134612282535</c:v>
                </c:pt>
                <c:pt idx="2978">
                  <c:v>47.140992380942478</c:v>
                </c:pt>
                <c:pt idx="2979">
                  <c:v>47.14329192048379</c:v>
                </c:pt>
                <c:pt idx="2980">
                  <c:v>47.145896822066646</c:v>
                </c:pt>
                <c:pt idx="2981">
                  <c:v>47.151452137895063</c:v>
                </c:pt>
                <c:pt idx="2982">
                  <c:v>47.157872330840043</c:v>
                </c:pt>
                <c:pt idx="2983">
                  <c:v>47.165666057868108</c:v>
                </c:pt>
                <c:pt idx="2984">
                  <c:v>47.174070318614547</c:v>
                </c:pt>
                <c:pt idx="2985">
                  <c:v>47.182678180868876</c:v>
                </c:pt>
                <c:pt idx="2986">
                  <c:v>47.191438777148278</c:v>
                </c:pt>
                <c:pt idx="2987">
                  <c:v>47.198775264960545</c:v>
                </c:pt>
                <c:pt idx="2988">
                  <c:v>47.204738517814796</c:v>
                </c:pt>
                <c:pt idx="2989">
                  <c:v>47.208006036161727</c:v>
                </c:pt>
                <c:pt idx="2990">
                  <c:v>47.2071535993338</c:v>
                </c:pt>
                <c:pt idx="2991">
                  <c:v>47.205131427015942</c:v>
                </c:pt>
                <c:pt idx="2992">
                  <c:v>47.199904910776034</c:v>
                </c:pt>
                <c:pt idx="2993">
                  <c:v>47.195187232889445</c:v>
                </c:pt>
                <c:pt idx="2994">
                  <c:v>47.193012996911449</c:v>
                </c:pt>
                <c:pt idx="2995">
                  <c:v>47.190940664282415</c:v>
                </c:pt>
                <c:pt idx="2996">
                  <c:v>47.193598764451252</c:v>
                </c:pt>
                <c:pt idx="2997">
                  <c:v>47.196257202041622</c:v>
                </c:pt>
                <c:pt idx="2998">
                  <c:v>47.199627900479449</c:v>
                </c:pt>
                <c:pt idx="2999">
                  <c:v>47.203151343694756</c:v>
                </c:pt>
                <c:pt idx="3000">
                  <c:v>47.205098133930782</c:v>
                </c:pt>
                <c:pt idx="3001">
                  <c:v>47.206587298749177</c:v>
                </c:pt>
                <c:pt idx="3002">
                  <c:v>47.206550687576829</c:v>
                </c:pt>
                <c:pt idx="3003">
                  <c:v>47.205547815978079</c:v>
                </c:pt>
                <c:pt idx="3004">
                  <c:v>47.203731281546183</c:v>
                </c:pt>
                <c:pt idx="3005">
                  <c:v>47.201050224201325</c:v>
                </c:pt>
                <c:pt idx="3006">
                  <c:v>47.198827113272962</c:v>
                </c:pt>
                <c:pt idx="3007">
                  <c:v>47.197723177070749</c:v>
                </c:pt>
                <c:pt idx="3008">
                  <c:v>47.197280634317494</c:v>
                </c:pt>
                <c:pt idx="3009">
                  <c:v>47.200754761534903</c:v>
                </c:pt>
                <c:pt idx="3010">
                  <c:v>47.204279898191551</c:v>
                </c:pt>
                <c:pt idx="3011">
                  <c:v>47.210755267316301</c:v>
                </c:pt>
                <c:pt idx="3012">
                  <c:v>47.217281633992826</c:v>
                </c:pt>
                <c:pt idx="3013">
                  <c:v>47.223096046752389</c:v>
                </c:pt>
                <c:pt idx="3014">
                  <c:v>47.228758005371326</c:v>
                </c:pt>
                <c:pt idx="3015">
                  <c:v>47.233148519813199</c:v>
                </c:pt>
                <c:pt idx="3016">
                  <c:v>47.236674501504346</c:v>
                </c:pt>
                <c:pt idx="3017">
                  <c:v>47.239386817765826</c:v>
                </c:pt>
                <c:pt idx="3018">
                  <c:v>47.240980295030404</c:v>
                </c:pt>
                <c:pt idx="3019">
                  <c:v>47.24221788150966</c:v>
                </c:pt>
                <c:pt idx="3020">
                  <c:v>47.242133011334616</c:v>
                </c:pt>
                <c:pt idx="3021">
                  <c:v>47.242150196271574</c:v>
                </c:pt>
                <c:pt idx="3022">
                  <c:v>47.243591686537876</c:v>
                </c:pt>
                <c:pt idx="3023">
                  <c:v>47.245084187300613</c:v>
                </c:pt>
                <c:pt idx="3024">
                  <c:v>47.250137202367085</c:v>
                </c:pt>
                <c:pt idx="3025">
                  <c:v>47.255902423940952</c:v>
                </c:pt>
                <c:pt idx="3026">
                  <c:v>47.26237984787555</c:v>
                </c:pt>
                <c:pt idx="3027">
                  <c:v>47.269213435247416</c:v>
                </c:pt>
                <c:pt idx="3028">
                  <c:v>47.274419564920557</c:v>
                </c:pt>
                <c:pt idx="3029">
                  <c:v>47.277184454232341</c:v>
                </c:pt>
                <c:pt idx="3030">
                  <c:v>47.279390003952258</c:v>
                </c:pt>
                <c:pt idx="3031">
                  <c:v>47.278798299452781</c:v>
                </c:pt>
                <c:pt idx="3032">
                  <c:v>47.278206746672737</c:v>
                </c:pt>
                <c:pt idx="3033">
                  <c:v>47.277462760479146</c:v>
                </c:pt>
                <c:pt idx="3034">
                  <c:v>47.276718925731643</c:v>
                </c:pt>
                <c:pt idx="3035">
                  <c:v>47.276839885804968</c:v>
                </c:pt>
                <c:pt idx="3036">
                  <c:v>47.277418745299336</c:v>
                </c:pt>
                <c:pt idx="3037">
                  <c:v>47.278811529986882</c:v>
                </c:pt>
                <c:pt idx="3038">
                  <c:v>47.281272540911637</c:v>
                </c:pt>
                <c:pt idx="3039">
                  <c:v>47.28378455123908</c:v>
                </c:pt>
                <c:pt idx="3040">
                  <c:v>47.286500143211022</c:v>
                </c:pt>
                <c:pt idx="3041">
                  <c:v>47.289215871930807</c:v>
                </c:pt>
                <c:pt idx="3042">
                  <c:v>47.289795584194948</c:v>
                </c:pt>
                <c:pt idx="3043">
                  <c:v>47.290273718443437</c:v>
                </c:pt>
                <c:pt idx="3044">
                  <c:v>47.289988918985948</c:v>
                </c:pt>
                <c:pt idx="3045">
                  <c:v>47.289297549191943</c:v>
                </c:pt>
                <c:pt idx="3046">
                  <c:v>47.289572674207349</c:v>
                </c:pt>
                <c:pt idx="3047">
                  <c:v>47.291170311116048</c:v>
                </c:pt>
                <c:pt idx="3048">
                  <c:v>47.29317496811214</c:v>
                </c:pt>
                <c:pt idx="3049">
                  <c:v>47.298129651390035</c:v>
                </c:pt>
                <c:pt idx="3050">
                  <c:v>47.303033600466343</c:v>
                </c:pt>
                <c:pt idx="3051">
                  <c:v>47.3091074552705</c:v>
                </c:pt>
                <c:pt idx="3052">
                  <c:v>47.315435731080377</c:v>
                </c:pt>
                <c:pt idx="3053">
                  <c:v>47.320797790414382</c:v>
                </c:pt>
                <c:pt idx="3054">
                  <c:v>47.325397076815449</c:v>
                </c:pt>
                <c:pt idx="3055">
                  <c:v>47.329284453470152</c:v>
                </c:pt>
                <c:pt idx="3056">
                  <c:v>47.331035855646178</c:v>
                </c:pt>
                <c:pt idx="3057">
                  <c:v>47.332787392166175</c:v>
                </c:pt>
                <c:pt idx="3058">
                  <c:v>47.333114999458658</c:v>
                </c:pt>
                <c:pt idx="3059">
                  <c:v>47.333391885837315</c:v>
                </c:pt>
                <c:pt idx="3060">
                  <c:v>47.33356719196339</c:v>
                </c:pt>
                <c:pt idx="3061">
                  <c:v>47.333742636275353</c:v>
                </c:pt>
                <c:pt idx="3062">
                  <c:v>47.334172513719075</c:v>
                </c:pt>
                <c:pt idx="3063">
                  <c:v>47.335212835507015</c:v>
                </c:pt>
                <c:pt idx="3064">
                  <c:v>47.336202432641862</c:v>
                </c:pt>
                <c:pt idx="3065">
                  <c:v>47.338616210476182</c:v>
                </c:pt>
                <c:pt idx="3066">
                  <c:v>47.340979258590046</c:v>
                </c:pt>
                <c:pt idx="3067">
                  <c:v>47.342935566412528</c:v>
                </c:pt>
                <c:pt idx="3068">
                  <c:v>47.344688408686871</c:v>
                </c:pt>
                <c:pt idx="3069">
                  <c:v>47.345627806988283</c:v>
                </c:pt>
                <c:pt idx="3070">
                  <c:v>47.344838152526158</c:v>
                </c:pt>
                <c:pt idx="3071">
                  <c:v>47.344099494184377</c:v>
                </c:pt>
                <c:pt idx="3072">
                  <c:v>47.34310668201298</c:v>
                </c:pt>
                <c:pt idx="3073">
                  <c:v>47.342063149462092</c:v>
                </c:pt>
                <c:pt idx="3074">
                  <c:v>47.343003218737671</c:v>
                </c:pt>
                <c:pt idx="3075">
                  <c:v>47.345113152206075</c:v>
                </c:pt>
                <c:pt idx="3076">
                  <c:v>47.348036938584414</c:v>
                </c:pt>
                <c:pt idx="3077">
                  <c:v>47.353198592278083</c:v>
                </c:pt>
                <c:pt idx="3078">
                  <c:v>47.358411219803841</c:v>
                </c:pt>
                <c:pt idx="3079">
                  <c:v>47.36331881709296</c:v>
                </c:pt>
                <c:pt idx="3080">
                  <c:v>47.368226530705158</c:v>
                </c:pt>
                <c:pt idx="3081">
                  <c:v>47.37130349098102</c:v>
                </c:pt>
                <c:pt idx="3082">
                  <c:v>47.372753136043364</c:v>
                </c:pt>
                <c:pt idx="3083">
                  <c:v>47.373745191741442</c:v>
                </c:pt>
                <c:pt idx="3084">
                  <c:v>47.372296227680422</c:v>
                </c:pt>
                <c:pt idx="3085">
                  <c:v>47.370847398734647</c:v>
                </c:pt>
                <c:pt idx="3086">
                  <c:v>47.369449561630461</c:v>
                </c:pt>
                <c:pt idx="3087">
                  <c:v>47.368102715777212</c:v>
                </c:pt>
                <c:pt idx="3088">
                  <c:v>47.367264572806839</c:v>
                </c:pt>
                <c:pt idx="3089">
                  <c:v>47.367392841448059</c:v>
                </c:pt>
                <c:pt idx="3090">
                  <c:v>47.367521238478865</c:v>
                </c:pt>
                <c:pt idx="3091">
                  <c:v>47.369175463720609</c:v>
                </c:pt>
                <c:pt idx="3092">
                  <c:v>47.370829657186682</c:v>
                </c:pt>
                <c:pt idx="3093">
                  <c:v>47.372992693308305</c:v>
                </c:pt>
                <c:pt idx="3094">
                  <c:v>47.375511845128628</c:v>
                </c:pt>
                <c:pt idx="3095">
                  <c:v>47.377929403499046</c:v>
                </c:pt>
                <c:pt idx="3096">
                  <c:v>47.379685949604998</c:v>
                </c:pt>
                <c:pt idx="3097">
                  <c:v>47.38144261673974</c:v>
                </c:pt>
                <c:pt idx="3098">
                  <c:v>47.382792555693257</c:v>
                </c:pt>
                <c:pt idx="3099">
                  <c:v>47.383939192192507</c:v>
                </c:pt>
                <c:pt idx="3100">
                  <c:v>47.385492798323455</c:v>
                </c:pt>
                <c:pt idx="3101">
                  <c:v>47.388063642375229</c:v>
                </c:pt>
                <c:pt idx="3102">
                  <c:v>47.390634603384839</c:v>
                </c:pt>
                <c:pt idx="3103">
                  <c:v>47.394731352568726</c:v>
                </c:pt>
                <c:pt idx="3104">
                  <c:v>47.399082491586483</c:v>
                </c:pt>
                <c:pt idx="3105">
                  <c:v>47.403688018974961</c:v>
                </c:pt>
                <c:pt idx="3106">
                  <c:v>47.408598788757608</c:v>
                </c:pt>
                <c:pt idx="3107">
                  <c:v>47.413560522229325</c:v>
                </c:pt>
                <c:pt idx="3108">
                  <c:v>47.417962954976495</c:v>
                </c:pt>
                <c:pt idx="3109">
                  <c:v>47.42241635226479</c:v>
                </c:pt>
                <c:pt idx="3110">
                  <c:v>47.42625959637985</c:v>
                </c:pt>
                <c:pt idx="3111">
                  <c:v>47.429492689842661</c:v>
                </c:pt>
                <c:pt idx="3112">
                  <c:v>47.432675040320156</c:v>
                </c:pt>
                <c:pt idx="3113">
                  <c:v>47.433619885485861</c:v>
                </c:pt>
                <c:pt idx="3114">
                  <c:v>47.434513994212011</c:v>
                </c:pt>
                <c:pt idx="3115">
                  <c:v>47.433475739493197</c:v>
                </c:pt>
                <c:pt idx="3116">
                  <c:v>47.430810109335468</c:v>
                </c:pt>
                <c:pt idx="3117">
                  <c:v>47.427992192703172</c:v>
                </c:pt>
                <c:pt idx="3118">
                  <c:v>47.42298765895147</c:v>
                </c:pt>
                <c:pt idx="3119">
                  <c:v>47.417983260045375</c:v>
                </c:pt>
                <c:pt idx="3120">
                  <c:v>47.413792666008469</c:v>
                </c:pt>
                <c:pt idx="3121">
                  <c:v>47.410212455546429</c:v>
                </c:pt>
                <c:pt idx="3122">
                  <c:v>47.406937500108683</c:v>
                </c:pt>
                <c:pt idx="3123">
                  <c:v>47.406968193961085</c:v>
                </c:pt>
                <c:pt idx="3124">
                  <c:v>47.407049860008044</c:v>
                </c:pt>
                <c:pt idx="3125">
                  <c:v>47.408453848146152</c:v>
                </c:pt>
                <c:pt idx="3126">
                  <c:v>47.410976736401658</c:v>
                </c:pt>
                <c:pt idx="3127">
                  <c:v>47.413601442185119</c:v>
                </c:pt>
                <c:pt idx="3128">
                  <c:v>47.417599309513349</c:v>
                </c:pt>
                <c:pt idx="3129">
                  <c:v>47.421546427996482</c:v>
                </c:pt>
                <c:pt idx="3130">
                  <c:v>47.426510724018542</c:v>
                </c:pt>
                <c:pt idx="3131">
                  <c:v>47.432288778549079</c:v>
                </c:pt>
                <c:pt idx="3132">
                  <c:v>47.43806693190664</c:v>
                </c:pt>
                <c:pt idx="3133">
                  <c:v>47.443997744084157</c:v>
                </c:pt>
                <c:pt idx="3134">
                  <c:v>47.449979507481565</c:v>
                </c:pt>
                <c:pt idx="3135">
                  <c:v>47.454537476956055</c:v>
                </c:pt>
                <c:pt idx="3136">
                  <c:v>47.457366539384431</c:v>
                </c:pt>
                <c:pt idx="3137">
                  <c:v>47.460195708033197</c:v>
                </c:pt>
                <c:pt idx="3138">
                  <c:v>47.460889154902112</c:v>
                </c:pt>
                <c:pt idx="3139">
                  <c:v>47.461379158593104</c:v>
                </c:pt>
                <c:pt idx="3140">
                  <c:v>47.462428799799078</c:v>
                </c:pt>
                <c:pt idx="3141">
                  <c:v>47.464444754887495</c:v>
                </c:pt>
                <c:pt idx="3142">
                  <c:v>47.466460817217147</c:v>
                </c:pt>
                <c:pt idx="3143">
                  <c:v>47.470307682690532</c:v>
                </c:pt>
                <c:pt idx="3144">
                  <c:v>47.474663175549637</c:v>
                </c:pt>
                <c:pt idx="3145">
                  <c:v>47.479120473141926</c:v>
                </c:pt>
                <c:pt idx="3146">
                  <c:v>47.483933837033014</c:v>
                </c:pt>
                <c:pt idx="3147">
                  <c:v>47.488696446414593</c:v>
                </c:pt>
                <c:pt idx="3148">
                  <c:v>47.492747221299673</c:v>
                </c:pt>
                <c:pt idx="3149">
                  <c:v>47.496442130131086</c:v>
                </c:pt>
                <c:pt idx="3150">
                  <c:v>47.499984582825718</c:v>
                </c:pt>
                <c:pt idx="3151">
                  <c:v>47.501543904686073</c:v>
                </c:pt>
                <c:pt idx="3152">
                  <c:v>47.503103332486013</c:v>
                </c:pt>
                <c:pt idx="3153">
                  <c:v>47.504154346551353</c:v>
                </c:pt>
                <c:pt idx="3154">
                  <c:v>47.504544393184673</c:v>
                </c:pt>
                <c:pt idx="3155">
                  <c:v>47.504934548291459</c:v>
                </c:pt>
                <c:pt idx="3156">
                  <c:v>47.50613843918984</c:v>
                </c:pt>
                <c:pt idx="3157">
                  <c:v>47.507393287370519</c:v>
                </c:pt>
                <c:pt idx="3158">
                  <c:v>47.508749943935626</c:v>
                </c:pt>
                <c:pt idx="3159">
                  <c:v>47.510259259701648</c:v>
                </c:pt>
                <c:pt idx="3160">
                  <c:v>47.511768679453276</c:v>
                </c:pt>
                <c:pt idx="3161">
                  <c:v>47.511905216071604</c:v>
                </c:pt>
                <c:pt idx="3162">
                  <c:v>47.511279090612398</c:v>
                </c:pt>
                <c:pt idx="3163">
                  <c:v>47.510652936472226</c:v>
                </c:pt>
                <c:pt idx="3164">
                  <c:v>47.508399792539606</c:v>
                </c:pt>
                <c:pt idx="3165">
                  <c:v>47.506146761821462</c:v>
                </c:pt>
                <c:pt idx="3166">
                  <c:v>47.504402354127926</c:v>
                </c:pt>
                <c:pt idx="3167">
                  <c:v>47.503471672682387</c:v>
                </c:pt>
                <c:pt idx="3168">
                  <c:v>47.502591950804067</c:v>
                </c:pt>
                <c:pt idx="3169">
                  <c:v>47.503339562709222</c:v>
                </c:pt>
                <c:pt idx="3170">
                  <c:v>47.504595785384588</c:v>
                </c:pt>
                <c:pt idx="3171">
                  <c:v>47.505902960560825</c:v>
                </c:pt>
                <c:pt idx="3172">
                  <c:v>47.507261087775838</c:v>
                </c:pt>
                <c:pt idx="3173">
                  <c:v>47.50861931605376</c:v>
                </c:pt>
                <c:pt idx="3174">
                  <c:v>47.509469140694719</c:v>
                </c:pt>
                <c:pt idx="3175">
                  <c:v>47.509708862799613</c:v>
                </c:pt>
                <c:pt idx="3176">
                  <c:v>47.509948688295573</c:v>
                </c:pt>
                <c:pt idx="3177">
                  <c:v>47.509883515515639</c:v>
                </c:pt>
                <c:pt idx="3178">
                  <c:v>47.509665895957482</c:v>
                </c:pt>
                <c:pt idx="3179">
                  <c:v>47.509499230377514</c:v>
                </c:pt>
                <c:pt idx="3180">
                  <c:v>47.509129268178157</c:v>
                </c:pt>
                <c:pt idx="3181">
                  <c:v>47.508810259725266</c:v>
                </c:pt>
                <c:pt idx="3182">
                  <c:v>47.508237105226662</c:v>
                </c:pt>
                <c:pt idx="3183">
                  <c:v>47.507409805465556</c:v>
                </c:pt>
                <c:pt idx="3184">
                  <c:v>47.506582609973876</c:v>
                </c:pt>
                <c:pt idx="3185">
                  <c:v>47.505653819133862</c:v>
                </c:pt>
                <c:pt idx="3186">
                  <c:v>47.504674282716458</c:v>
                </c:pt>
                <c:pt idx="3187">
                  <c:v>47.503745567072407</c:v>
                </c:pt>
                <c:pt idx="3188">
                  <c:v>47.503783227887396</c:v>
                </c:pt>
                <c:pt idx="3189">
                  <c:v>47.503820989375996</c:v>
                </c:pt>
                <c:pt idx="3190">
                  <c:v>47.504469043354817</c:v>
                </c:pt>
                <c:pt idx="3191">
                  <c:v>47.506286729096068</c:v>
                </c:pt>
                <c:pt idx="3192">
                  <c:v>47.508104510008778</c:v>
                </c:pt>
                <c:pt idx="3193">
                  <c:v>47.5104817263366</c:v>
                </c:pt>
                <c:pt idx="3194">
                  <c:v>47.51331667747435</c:v>
                </c:pt>
                <c:pt idx="3195">
                  <c:v>47.516100871379273</c:v>
                </c:pt>
                <c:pt idx="3196">
                  <c:v>47.518325818722637</c:v>
                </c:pt>
                <c:pt idx="3197">
                  <c:v>47.520500010143067</c:v>
                </c:pt>
                <c:pt idx="3198">
                  <c:v>47.52236920163795</c:v>
                </c:pt>
                <c:pt idx="3199">
                  <c:v>47.522662175985239</c:v>
                </c:pt>
                <c:pt idx="3200">
                  <c:v>47.523006096368007</c:v>
                </c:pt>
                <c:pt idx="3201">
                  <c:v>47.522841627815311</c:v>
                </c:pt>
                <c:pt idx="3202">
                  <c:v>47.521914529469136</c:v>
                </c:pt>
                <c:pt idx="3203">
                  <c:v>47.52103837946305</c:v>
                </c:pt>
                <c:pt idx="3204">
                  <c:v>47.520925054857123</c:v>
                </c:pt>
                <c:pt idx="3205">
                  <c:v>47.521218614122802</c:v>
                </c:pt>
                <c:pt idx="3206">
                  <c:v>47.521461421088311</c:v>
                </c:pt>
                <c:pt idx="3207">
                  <c:v>47.523789099831774</c:v>
                </c:pt>
                <c:pt idx="3208">
                  <c:v>47.526371109389054</c:v>
                </c:pt>
                <c:pt idx="3209">
                  <c:v>47.529004056305119</c:v>
                </c:pt>
                <c:pt idx="3210">
                  <c:v>47.532450660076563</c:v>
                </c:pt>
                <c:pt idx="3211">
                  <c:v>47.535897222570846</c:v>
                </c:pt>
                <c:pt idx="3212">
                  <c:v>47.539343999556166</c:v>
                </c:pt>
                <c:pt idx="3213">
                  <c:v>47.542740014943611</c:v>
                </c:pt>
                <c:pt idx="3214">
                  <c:v>47.546186964182048</c:v>
                </c:pt>
                <c:pt idx="3215">
                  <c:v>47.549786542194475</c:v>
                </c:pt>
                <c:pt idx="3216">
                  <c:v>47.553589595781538</c:v>
                </c:pt>
                <c:pt idx="3217">
                  <c:v>47.557392733817991</c:v>
                </c:pt>
                <c:pt idx="3218">
                  <c:v>47.560941718760546</c:v>
                </c:pt>
                <c:pt idx="3219">
                  <c:v>47.564439940995278</c:v>
                </c:pt>
                <c:pt idx="3220">
                  <c:v>47.56793824785035</c:v>
                </c:pt>
                <c:pt idx="3221">
                  <c:v>47.569351900963554</c:v>
                </c:pt>
                <c:pt idx="3222">
                  <c:v>47.570663949206242</c:v>
                </c:pt>
                <c:pt idx="3223">
                  <c:v>47.571569309899317</c:v>
                </c:pt>
                <c:pt idx="3224">
                  <c:v>47.56998325420993</c:v>
                </c:pt>
                <c:pt idx="3225">
                  <c:v>47.56834644804308</c:v>
                </c:pt>
                <c:pt idx="3226">
                  <c:v>47.566658891361584</c:v>
                </c:pt>
                <c:pt idx="3227">
                  <c:v>47.564615502827188</c:v>
                </c:pt>
                <c:pt idx="3228">
                  <c:v>47.562572211296207</c:v>
                </c:pt>
                <c:pt idx="3229">
                  <c:v>47.561851032161222</c:v>
                </c:pt>
                <c:pt idx="3230">
                  <c:v>47.562502806871954</c:v>
                </c:pt>
                <c:pt idx="3231">
                  <c:v>47.563205517724207</c:v>
                </c:pt>
                <c:pt idx="3232">
                  <c:v>47.565433714620788</c:v>
                </c:pt>
                <c:pt idx="3233">
                  <c:v>47.568628080111317</c:v>
                </c:pt>
                <c:pt idx="3234">
                  <c:v>47.571771681660714</c:v>
                </c:pt>
                <c:pt idx="3235">
                  <c:v>47.575372859582338</c:v>
                </c:pt>
                <c:pt idx="3236">
                  <c:v>47.579075934763893</c:v>
                </c:pt>
                <c:pt idx="3237">
                  <c:v>47.582728244332785</c:v>
                </c:pt>
                <c:pt idx="3238">
                  <c:v>47.585109479963975</c:v>
                </c:pt>
                <c:pt idx="3239">
                  <c:v>47.587338260784264</c:v>
                </c:pt>
                <c:pt idx="3240">
                  <c:v>47.589414587163432</c:v>
                </c:pt>
                <c:pt idx="3241">
                  <c:v>47.58879615995501</c:v>
                </c:pt>
                <c:pt idx="3242">
                  <c:v>47.588177823130273</c:v>
                </c:pt>
                <c:pt idx="3243">
                  <c:v>47.58750873061021</c:v>
                </c:pt>
                <c:pt idx="3244">
                  <c:v>47.58678888236927</c:v>
                </c:pt>
                <c:pt idx="3245">
                  <c:v>47.586018278382099</c:v>
                </c:pt>
                <c:pt idx="3246">
                  <c:v>47.586315523492722</c:v>
                </c:pt>
                <c:pt idx="3247">
                  <c:v>47.589307673169245</c:v>
                </c:pt>
                <c:pt idx="3248">
                  <c:v>47.592350748626146</c:v>
                </c:pt>
                <c:pt idx="3249">
                  <c:v>47.59615658632206</c:v>
                </c:pt>
                <c:pt idx="3250">
                  <c:v>47.601131946670634</c:v>
                </c:pt>
                <c:pt idx="3251">
                  <c:v>47.60615822718858</c:v>
                </c:pt>
                <c:pt idx="3252">
                  <c:v>47.609913449666912</c:v>
                </c:pt>
                <c:pt idx="3253">
                  <c:v>47.612194237622255</c:v>
                </c:pt>
                <c:pt idx="3254">
                  <c:v>47.614475106412854</c:v>
                </c:pt>
                <c:pt idx="3255">
                  <c:v>47.614823941444982</c:v>
                </c:pt>
                <c:pt idx="3256">
                  <c:v>47.613444129784689</c:v>
                </c:pt>
                <c:pt idx="3257">
                  <c:v>47.612115252255478</c:v>
                </c:pt>
                <c:pt idx="3258">
                  <c:v>47.610074515203799</c:v>
                </c:pt>
                <c:pt idx="3259">
                  <c:v>47.607576384125565</c:v>
                </c:pt>
                <c:pt idx="3260">
                  <c:v>47.605078344257706</c:v>
                </c:pt>
                <c:pt idx="3261">
                  <c:v>47.603139687597533</c:v>
                </c:pt>
                <c:pt idx="3262">
                  <c:v>47.601557033170138</c:v>
                </c:pt>
                <c:pt idx="3263">
                  <c:v>47.599923622488625</c:v>
                </c:pt>
                <c:pt idx="3264">
                  <c:v>47.598544522907169</c:v>
                </c:pt>
                <c:pt idx="3265">
                  <c:v>47.597216355295757</c:v>
                </c:pt>
                <c:pt idx="3266">
                  <c:v>47.595888274825178</c:v>
                </c:pt>
                <c:pt idx="3267">
                  <c:v>47.594051837485473</c:v>
                </c:pt>
                <c:pt idx="3268">
                  <c:v>47.592012110812377</c:v>
                </c:pt>
                <c:pt idx="3269">
                  <c:v>47.590023316623416</c:v>
                </c:pt>
                <c:pt idx="3270">
                  <c:v>47.589000650108886</c:v>
                </c:pt>
                <c:pt idx="3271">
                  <c:v>47.588232289682438</c:v>
                </c:pt>
                <c:pt idx="3272">
                  <c:v>47.587464013849029</c:v>
                </c:pt>
                <c:pt idx="3273">
                  <c:v>47.588526207052297</c:v>
                </c:pt>
                <c:pt idx="3274">
                  <c:v>47.589944387826321</c:v>
                </c:pt>
                <c:pt idx="3275">
                  <c:v>47.591362647439134</c:v>
                </c:pt>
                <c:pt idx="3276">
                  <c:v>47.59344195559509</c:v>
                </c:pt>
                <c:pt idx="3277">
                  <c:v>47.595572184440968</c:v>
                </c:pt>
                <c:pt idx="3278">
                  <c:v>47.59775333361673</c:v>
                </c:pt>
                <c:pt idx="3279">
                  <c:v>47.60156155616977</c:v>
                </c:pt>
                <c:pt idx="3280">
                  <c:v>47.605674912632473</c:v>
                </c:pt>
                <c:pt idx="3281">
                  <c:v>47.609788340528183</c:v>
                </c:pt>
                <c:pt idx="3282">
                  <c:v>47.616138837611643</c:v>
                </c:pt>
                <c:pt idx="3283">
                  <c:v>47.622896263263982</c:v>
                </c:pt>
                <c:pt idx="3284">
                  <c:v>47.629653753684785</c:v>
                </c:pt>
                <c:pt idx="3285">
                  <c:v>47.634377576651673</c:v>
                </c:pt>
                <c:pt idx="3286">
                  <c:v>47.638643879625143</c:v>
                </c:pt>
                <c:pt idx="3287">
                  <c:v>47.642910252688111</c:v>
                </c:pt>
                <c:pt idx="3288">
                  <c:v>47.642905873203581</c:v>
                </c:pt>
                <c:pt idx="3289">
                  <c:v>47.641833868983454</c:v>
                </c:pt>
                <c:pt idx="3290">
                  <c:v>47.640711103685625</c:v>
                </c:pt>
                <c:pt idx="3291">
                  <c:v>47.638724090121897</c:v>
                </c:pt>
                <c:pt idx="3292">
                  <c:v>47.636482945768179</c:v>
                </c:pt>
                <c:pt idx="3293">
                  <c:v>47.634241885464888</c:v>
                </c:pt>
                <c:pt idx="3294">
                  <c:v>47.6337295632948</c:v>
                </c:pt>
                <c:pt idx="3295">
                  <c:v>47.633878276108632</c:v>
                </c:pt>
                <c:pt idx="3296">
                  <c:v>47.63407790957455</c:v>
                </c:pt>
                <c:pt idx="3297">
                  <c:v>47.635345315298778</c:v>
                </c:pt>
                <c:pt idx="3298">
                  <c:v>47.637121221501594</c:v>
                </c:pt>
                <c:pt idx="3299">
                  <c:v>47.638948043930327</c:v>
                </c:pt>
                <c:pt idx="3300">
                  <c:v>47.640469885271415</c:v>
                </c:pt>
                <c:pt idx="3301">
                  <c:v>47.641890115860043</c:v>
                </c:pt>
                <c:pt idx="3302">
                  <c:v>47.643310420487907</c:v>
                </c:pt>
                <c:pt idx="3303">
                  <c:v>47.644171534224547</c:v>
                </c:pt>
                <c:pt idx="3304">
                  <c:v>47.644422616606008</c:v>
                </c:pt>
                <c:pt idx="3305">
                  <c:v>47.644724617293093</c:v>
                </c:pt>
                <c:pt idx="3306">
                  <c:v>47.644823214200862</c:v>
                </c:pt>
                <c:pt idx="3307">
                  <c:v>47.644616946649627</c:v>
                </c:pt>
                <c:pt idx="3308">
                  <c:v>47.644410755771915</c:v>
                </c:pt>
                <c:pt idx="3309">
                  <c:v>47.644306325203765</c:v>
                </c:pt>
                <c:pt idx="3310">
                  <c:v>47.644354496275398</c:v>
                </c:pt>
                <c:pt idx="3311">
                  <c:v>47.644402742921685</c:v>
                </c:pt>
                <c:pt idx="3312">
                  <c:v>47.644806957115406</c:v>
                </c:pt>
                <c:pt idx="3313">
                  <c:v>47.646380604343442</c:v>
                </c:pt>
                <c:pt idx="3314">
                  <c:v>47.648005164840477</c:v>
                </c:pt>
                <c:pt idx="3315">
                  <c:v>47.649833162965827</c:v>
                </c:pt>
                <c:pt idx="3316">
                  <c:v>47.654101624240589</c:v>
                </c:pt>
                <c:pt idx="3317">
                  <c:v>47.658370150674827</c:v>
                </c:pt>
                <c:pt idx="3318">
                  <c:v>47.662638742117046</c:v>
                </c:pt>
                <c:pt idx="3319">
                  <c:v>47.667415811805355</c:v>
                </c:pt>
                <c:pt idx="3320">
                  <c:v>47.672192945073874</c:v>
                </c:pt>
                <c:pt idx="3321">
                  <c:v>47.677020983001135</c:v>
                </c:pt>
                <c:pt idx="3322">
                  <c:v>47.680273007823445</c:v>
                </c:pt>
                <c:pt idx="3323">
                  <c:v>47.683169211348385</c:v>
                </c:pt>
                <c:pt idx="3324">
                  <c:v>47.686065482005297</c:v>
                </c:pt>
                <c:pt idx="3325">
                  <c:v>47.688250045607305</c:v>
                </c:pt>
                <c:pt idx="3326">
                  <c:v>47.690078790969913</c:v>
                </c:pt>
                <c:pt idx="3327">
                  <c:v>47.69190760534137</c:v>
                </c:pt>
                <c:pt idx="3328">
                  <c:v>47.69327892104792</c:v>
                </c:pt>
                <c:pt idx="3329">
                  <c:v>47.694243580211968</c:v>
                </c:pt>
                <c:pt idx="3330">
                  <c:v>47.695208202033982</c:v>
                </c:pt>
                <c:pt idx="3331">
                  <c:v>47.695410392001797</c:v>
                </c:pt>
                <c:pt idx="3332">
                  <c:v>47.694087435340229</c:v>
                </c:pt>
                <c:pt idx="3333">
                  <c:v>47.692713713034316</c:v>
                </c:pt>
                <c:pt idx="3334">
                  <c:v>47.691289225079359</c:v>
                </c:pt>
                <c:pt idx="3335">
                  <c:v>47.688898843418634</c:v>
                </c:pt>
                <c:pt idx="3336">
                  <c:v>47.686559378866242</c:v>
                </c:pt>
                <c:pt idx="3337">
                  <c:v>47.684169150408756</c:v>
                </c:pt>
                <c:pt idx="3338">
                  <c:v>47.683863449898013</c:v>
                </c:pt>
                <c:pt idx="3339">
                  <c:v>47.68360866131485</c:v>
                </c:pt>
                <c:pt idx="3340">
                  <c:v>47.683404784331991</c:v>
                </c:pt>
                <c:pt idx="3341">
                  <c:v>47.685641304174304</c:v>
                </c:pt>
                <c:pt idx="3342">
                  <c:v>47.688742170848244</c:v>
                </c:pt>
                <c:pt idx="3343">
                  <c:v>47.691893941278671</c:v>
                </c:pt>
                <c:pt idx="3344">
                  <c:v>47.695960894382935</c:v>
                </c:pt>
                <c:pt idx="3345">
                  <c:v>47.700943027078885</c:v>
                </c:pt>
                <c:pt idx="3346">
                  <c:v>47.705976058913649</c:v>
                </c:pt>
                <c:pt idx="3347">
                  <c:v>47.710551591671674</c:v>
                </c:pt>
                <c:pt idx="3348">
                  <c:v>47.714008710092266</c:v>
                </c:pt>
                <c:pt idx="3349">
                  <c:v>47.717516730324412</c:v>
                </c:pt>
                <c:pt idx="3350">
                  <c:v>47.720872293546307</c:v>
                </c:pt>
                <c:pt idx="3351">
                  <c:v>47.720516629822086</c:v>
                </c:pt>
                <c:pt idx="3352">
                  <c:v>47.72011019635773</c:v>
                </c:pt>
                <c:pt idx="3353">
                  <c:v>47.719754672092371</c:v>
                </c:pt>
                <c:pt idx="3354">
                  <c:v>47.718484003528403</c:v>
                </c:pt>
                <c:pt idx="3355">
                  <c:v>47.716959313859803</c:v>
                </c:pt>
                <c:pt idx="3356">
                  <c:v>47.715434695806557</c:v>
                </c:pt>
                <c:pt idx="3357">
                  <c:v>47.715282809045071</c:v>
                </c:pt>
                <c:pt idx="3358">
                  <c:v>47.71640197068789</c:v>
                </c:pt>
                <c:pt idx="3359">
                  <c:v>47.717521197917684</c:v>
                </c:pt>
                <c:pt idx="3360">
                  <c:v>47.718945525144996</c:v>
                </c:pt>
                <c:pt idx="3361">
                  <c:v>47.721234180703895</c:v>
                </c:pt>
                <c:pt idx="3362">
                  <c:v>47.72352289896169</c:v>
                </c:pt>
                <c:pt idx="3363">
                  <c:v>47.725811679775937</c:v>
                </c:pt>
                <c:pt idx="3364">
                  <c:v>47.727083745388747</c:v>
                </c:pt>
                <c:pt idx="3365">
                  <c:v>47.728355875391131</c:v>
                </c:pt>
                <c:pt idx="3366">
                  <c:v>47.729628069637585</c:v>
                </c:pt>
                <c:pt idx="3367">
                  <c:v>47.730951166705282</c:v>
                </c:pt>
                <c:pt idx="3368">
                  <c:v>47.732376004960869</c:v>
                </c:pt>
                <c:pt idx="3369">
                  <c:v>47.733800906710549</c:v>
                </c:pt>
                <c:pt idx="3370">
                  <c:v>47.734920840424827</c:v>
                </c:pt>
                <c:pt idx="3371">
                  <c:v>47.735481614346284</c:v>
                </c:pt>
                <c:pt idx="3372">
                  <c:v>47.736042453114841</c:v>
                </c:pt>
                <c:pt idx="3373">
                  <c:v>47.736450841363428</c:v>
                </c:pt>
                <c:pt idx="3374">
                  <c:v>47.73375815483837</c:v>
                </c:pt>
                <c:pt idx="3375">
                  <c:v>47.73106553940719</c:v>
                </c:pt>
                <c:pt idx="3376">
                  <c:v>47.728372994911723</c:v>
                </c:pt>
                <c:pt idx="3377">
                  <c:v>47.725324653805735</c:v>
                </c:pt>
                <c:pt idx="3378">
                  <c:v>47.722072930462751</c:v>
                </c:pt>
                <c:pt idx="3379">
                  <c:v>47.718872217962101</c:v>
                </c:pt>
                <c:pt idx="3380">
                  <c:v>47.716790013739292</c:v>
                </c:pt>
                <c:pt idx="3381">
                  <c:v>47.716843074031281</c:v>
                </c:pt>
                <c:pt idx="3382">
                  <c:v>47.716896198731632</c:v>
                </c:pt>
                <c:pt idx="3383">
                  <c:v>47.716949387696395</c:v>
                </c:pt>
                <c:pt idx="3384">
                  <c:v>47.718476938017218</c:v>
                </c:pt>
                <c:pt idx="3385">
                  <c:v>47.720004549327342</c:v>
                </c:pt>
                <c:pt idx="3386">
                  <c:v>47.721532221489952</c:v>
                </c:pt>
                <c:pt idx="3387">
                  <c:v>47.721738174653574</c:v>
                </c:pt>
                <c:pt idx="3388">
                  <c:v>47.721181626615049</c:v>
                </c:pt>
                <c:pt idx="3389">
                  <c:v>47.720625143220985</c:v>
                </c:pt>
                <c:pt idx="3390">
                  <c:v>47.719865374217349</c:v>
                </c:pt>
                <c:pt idx="3391">
                  <c:v>47.718597295215055</c:v>
                </c:pt>
                <c:pt idx="3392">
                  <c:v>47.717278444430704</c:v>
                </c:pt>
                <c:pt idx="3393">
                  <c:v>47.716010496620513</c:v>
                </c:pt>
                <c:pt idx="3394">
                  <c:v>47.717843690898853</c:v>
                </c:pt>
                <c:pt idx="3395">
                  <c:v>47.720286991454152</c:v>
                </c:pt>
                <c:pt idx="3396">
                  <c:v>47.722679512441431</c:v>
                </c:pt>
                <c:pt idx="3397">
                  <c:v>47.726495531848308</c:v>
                </c:pt>
                <c:pt idx="3398">
                  <c:v>47.732040068014506</c:v>
                </c:pt>
                <c:pt idx="3399">
                  <c:v>47.737635492348453</c:v>
                </c:pt>
                <c:pt idx="3400">
                  <c:v>47.743078456504378</c:v>
                </c:pt>
                <c:pt idx="3401">
                  <c:v>47.746538731903208</c:v>
                </c:pt>
                <c:pt idx="3402">
                  <c:v>47.74994832341811</c:v>
                </c:pt>
                <c:pt idx="3403">
                  <c:v>47.753408806659117</c:v>
                </c:pt>
                <c:pt idx="3404">
                  <c:v>47.755496750449311</c:v>
                </c:pt>
                <c:pt idx="3405">
                  <c:v>47.756720526408401</c:v>
                </c:pt>
                <c:pt idx="3406">
                  <c:v>47.757893524447347</c:v>
                </c:pt>
                <c:pt idx="3407">
                  <c:v>47.759524111261392</c:v>
                </c:pt>
                <c:pt idx="3408">
                  <c:v>47.763137383898581</c:v>
                </c:pt>
                <c:pt idx="3409">
                  <c:v>47.766750710249354</c:v>
                </c:pt>
                <c:pt idx="3410">
                  <c:v>47.770364090192992</c:v>
                </c:pt>
                <c:pt idx="3411">
                  <c:v>47.77519759884192</c:v>
                </c:pt>
                <c:pt idx="3412">
                  <c:v>47.780437849802617</c:v>
                </c:pt>
                <c:pt idx="3413">
                  <c:v>47.785678150818867</c:v>
                </c:pt>
                <c:pt idx="3414">
                  <c:v>47.790155956991967</c:v>
                </c:pt>
                <c:pt idx="3415">
                  <c:v>47.792041164736531</c:v>
                </c:pt>
                <c:pt idx="3416">
                  <c:v>47.793875592507369</c:v>
                </c:pt>
                <c:pt idx="3417">
                  <c:v>47.79576091266896</c:v>
                </c:pt>
                <c:pt idx="3418">
                  <c:v>47.794799466036714</c:v>
                </c:pt>
                <c:pt idx="3419">
                  <c:v>47.792923031500905</c:v>
                </c:pt>
                <c:pt idx="3420">
                  <c:v>47.791097496017095</c:v>
                </c:pt>
                <c:pt idx="3421">
                  <c:v>47.789577039167952</c:v>
                </c:pt>
                <c:pt idx="3422">
                  <c:v>47.788920855102063</c:v>
                </c:pt>
                <c:pt idx="3423">
                  <c:v>47.788264731300153</c:v>
                </c:pt>
                <c:pt idx="3424">
                  <c:v>47.787608667629996</c:v>
                </c:pt>
                <c:pt idx="3425">
                  <c:v>47.79101943103602</c:v>
                </c:pt>
                <c:pt idx="3426">
                  <c:v>47.795650399228229</c:v>
                </c:pt>
                <c:pt idx="3427">
                  <c:v>47.800281417015782</c:v>
                </c:pt>
                <c:pt idx="3428">
                  <c:v>47.805980032541235</c:v>
                </c:pt>
                <c:pt idx="3429">
                  <c:v>47.81477966592729</c:v>
                </c:pt>
                <c:pt idx="3430">
                  <c:v>47.823579340606869</c:v>
                </c:pt>
                <c:pt idx="3431">
                  <c:v>47.832328220999067</c:v>
                </c:pt>
                <c:pt idx="3432">
                  <c:v>47.840314611037925</c:v>
                </c:pt>
                <c:pt idx="3433">
                  <c:v>47.847894360526034</c:v>
                </c:pt>
                <c:pt idx="3434">
                  <c:v>47.855524988587291</c:v>
                </c:pt>
                <c:pt idx="3435">
                  <c:v>47.862342295016759</c:v>
                </c:pt>
                <c:pt idx="3436">
                  <c:v>47.865347002658233</c:v>
                </c:pt>
                <c:pt idx="3437">
                  <c:v>47.868402597101337</c:v>
                </c:pt>
                <c:pt idx="3438">
                  <c:v>47.87140740779256</c:v>
                </c:pt>
                <c:pt idx="3439">
                  <c:v>47.872938051981876</c:v>
                </c:pt>
                <c:pt idx="3440">
                  <c:v>47.873553719294264</c:v>
                </c:pt>
                <c:pt idx="3441">
                  <c:v>47.874118607256108</c:v>
                </c:pt>
                <c:pt idx="3442">
                  <c:v>47.87483605571115</c:v>
                </c:pt>
                <c:pt idx="3443">
                  <c:v>47.876824432077058</c:v>
                </c:pt>
                <c:pt idx="3444">
                  <c:v>47.878812861152902</c:v>
                </c:pt>
                <c:pt idx="3445">
                  <c:v>47.880801342822636</c:v>
                </c:pt>
                <c:pt idx="3446">
                  <c:v>47.883196555087572</c:v>
                </c:pt>
                <c:pt idx="3447">
                  <c:v>47.886151000842062</c:v>
                </c:pt>
                <c:pt idx="3448">
                  <c:v>47.889054662369446</c:v>
                </c:pt>
                <c:pt idx="3449">
                  <c:v>47.891958281836359</c:v>
                </c:pt>
                <c:pt idx="3450">
                  <c:v>47.892981164951152</c:v>
                </c:pt>
                <c:pt idx="3451">
                  <c:v>47.893749929134394</c:v>
                </c:pt>
                <c:pt idx="3452">
                  <c:v>47.894518747377958</c:v>
                </c:pt>
                <c:pt idx="3453">
                  <c:v>47.895033447399534</c:v>
                </c:pt>
                <c:pt idx="3454">
                  <c:v>47.894785685931552</c:v>
                </c:pt>
                <c:pt idx="3455">
                  <c:v>47.894537980054032</c:v>
                </c:pt>
                <c:pt idx="3456">
                  <c:v>47.894341163937867</c:v>
                </c:pt>
                <c:pt idx="3457">
                  <c:v>47.895669430415509</c:v>
                </c:pt>
                <c:pt idx="3458">
                  <c:v>47.897912764772293</c:v>
                </c:pt>
                <c:pt idx="3459">
                  <c:v>47.900156149648367</c:v>
                </c:pt>
                <c:pt idx="3460">
                  <c:v>47.902399584933001</c:v>
                </c:pt>
                <c:pt idx="3461">
                  <c:v>47.906473096577933</c:v>
                </c:pt>
                <c:pt idx="3462">
                  <c:v>47.910597489059576</c:v>
                </c:pt>
                <c:pt idx="3463">
                  <c:v>47.914671094206291</c:v>
                </c:pt>
                <c:pt idx="3464">
                  <c:v>47.918846413806541</c:v>
                </c:pt>
                <c:pt idx="3465">
                  <c:v>47.923225115219687</c:v>
                </c:pt>
                <c:pt idx="3466">
                  <c:v>47.927553028663368</c:v>
                </c:pt>
                <c:pt idx="3467">
                  <c:v>47.931880987952937</c:v>
                </c:pt>
                <c:pt idx="3468">
                  <c:v>47.936513995376856</c:v>
                </c:pt>
                <c:pt idx="3469">
                  <c:v>47.941248715258915</c:v>
                </c:pt>
                <c:pt idx="3470">
                  <c:v>47.945983479943123</c:v>
                </c:pt>
                <c:pt idx="3471">
                  <c:v>47.95071828932987</c:v>
                </c:pt>
                <c:pt idx="3472">
                  <c:v>47.955148142038368</c:v>
                </c:pt>
                <c:pt idx="3473">
                  <c:v>47.959577949891028</c:v>
                </c:pt>
                <c:pt idx="3474">
                  <c:v>47.96395705925967</c:v>
                </c:pt>
                <c:pt idx="3475">
                  <c:v>47.96803121312432</c:v>
                </c:pt>
                <c:pt idx="3476">
                  <c:v>47.971444578671075</c:v>
                </c:pt>
                <c:pt idx="3477">
                  <c:v>47.97485799070909</c:v>
                </c:pt>
                <c:pt idx="3478">
                  <c:v>47.978271449136081</c:v>
                </c:pt>
                <c:pt idx="3479">
                  <c:v>47.98153245417334</c:v>
                </c:pt>
                <c:pt idx="3480">
                  <c:v>47.984691839310038</c:v>
                </c:pt>
                <c:pt idx="3481">
                  <c:v>47.987851270986361</c:v>
                </c:pt>
                <c:pt idx="3482">
                  <c:v>47.991010749100234</c:v>
                </c:pt>
                <c:pt idx="3483">
                  <c:v>47.993661943117424</c:v>
                </c:pt>
                <c:pt idx="3484">
                  <c:v>47.996211518282088</c:v>
                </c:pt>
                <c:pt idx="3485">
                  <c:v>47.998761140668407</c:v>
                </c:pt>
                <c:pt idx="3486">
                  <c:v>48.000954979823831</c:v>
                </c:pt>
                <c:pt idx="3487">
                  <c:v>48.001827212222551</c:v>
                </c:pt>
                <c:pt idx="3488">
                  <c:v>48.002699494519121</c:v>
                </c:pt>
                <c:pt idx="3489">
                  <c:v>48.003571826605793</c:v>
                </c:pt>
                <c:pt idx="3490">
                  <c:v>48.003783382933776</c:v>
                </c:pt>
                <c:pt idx="3491">
                  <c:v>48.003181667109686</c:v>
                </c:pt>
                <c:pt idx="3492">
                  <c:v>48.002580003364166</c:v>
                </c:pt>
                <c:pt idx="3493">
                  <c:v>48.001978391585901</c:v>
                </c:pt>
                <c:pt idx="3494">
                  <c:v>48.00097017129314</c:v>
                </c:pt>
                <c:pt idx="3495">
                  <c:v>47.999809505958901</c:v>
                </c:pt>
                <c:pt idx="3496">
                  <c:v>47.99864889324467</c:v>
                </c:pt>
                <c:pt idx="3497">
                  <c:v>47.997437413212779</c:v>
                </c:pt>
                <c:pt idx="3498">
                  <c:v>47.997090223428515</c:v>
                </c:pt>
                <c:pt idx="3499">
                  <c:v>47.996743084500565</c:v>
                </c:pt>
                <c:pt idx="3500">
                  <c:v>47.996446828598224</c:v>
                </c:pt>
                <c:pt idx="3501">
                  <c:v>47.996506448880197</c:v>
                </c:pt>
                <c:pt idx="3502">
                  <c:v>47.998853567484566</c:v>
                </c:pt>
                <c:pt idx="3503">
                  <c:v>48.001200731804126</c:v>
                </c:pt>
                <c:pt idx="3504">
                  <c:v>48.003547941739789</c:v>
                </c:pt>
                <c:pt idx="3505">
                  <c:v>48.006708510086092</c:v>
                </c:pt>
                <c:pt idx="3506">
                  <c:v>48.01154657881635</c:v>
                </c:pt>
                <c:pt idx="3507">
                  <c:v>48.016384688534785</c:v>
                </c:pt>
                <c:pt idx="3508">
                  <c:v>48.021222839150894</c:v>
                </c:pt>
                <c:pt idx="3509">
                  <c:v>48.025806871178972</c:v>
                </c:pt>
                <c:pt idx="3510">
                  <c:v>48.030238448859869</c:v>
                </c:pt>
                <c:pt idx="3511">
                  <c:v>48.034619236081049</c:v>
                </c:pt>
                <c:pt idx="3512">
                  <c:v>48.039050896377667</c:v>
                </c:pt>
                <c:pt idx="3513">
                  <c:v>48.041144339477796</c:v>
                </c:pt>
                <c:pt idx="3514">
                  <c:v>48.042272026143998</c:v>
                </c:pt>
                <c:pt idx="3515">
                  <c:v>48.043399759470624</c:v>
                </c:pt>
                <c:pt idx="3516">
                  <c:v>48.044527539357652</c:v>
                </c:pt>
                <c:pt idx="3517">
                  <c:v>48.043977925278234</c:v>
                </c:pt>
                <c:pt idx="3518">
                  <c:v>48.043174203018097</c:v>
                </c:pt>
                <c:pt idx="3519">
                  <c:v>48.042370530331141</c:v>
                </c:pt>
                <c:pt idx="3520">
                  <c:v>48.041566907112575</c:v>
                </c:pt>
                <c:pt idx="3521">
                  <c:v>48.04411811755498</c:v>
                </c:pt>
                <c:pt idx="3522">
                  <c:v>48.046720287982993</c:v>
                </c:pt>
                <c:pt idx="3523">
                  <c:v>48.04932250175537</c:v>
                </c:pt>
                <c:pt idx="3524">
                  <c:v>48.0525347334613</c:v>
                </c:pt>
                <c:pt idx="3525">
                  <c:v>48.060118488789833</c:v>
                </c:pt>
                <c:pt idx="3526">
                  <c:v>48.067702278708452</c:v>
                </c:pt>
                <c:pt idx="3527">
                  <c:v>48.075235272044999</c:v>
                </c:pt>
                <c:pt idx="3528">
                  <c:v>48.08251414464808</c:v>
                </c:pt>
                <c:pt idx="3529">
                  <c:v>48.088979756001983</c:v>
                </c:pt>
                <c:pt idx="3530">
                  <c:v>48.095394572562846</c:v>
                </c:pt>
                <c:pt idx="3531">
                  <c:v>48.101809425300488</c:v>
                </c:pt>
                <c:pt idx="3532">
                  <c:v>48.105835262836685</c:v>
                </c:pt>
                <c:pt idx="3533">
                  <c:v>48.105083041856631</c:v>
                </c:pt>
                <c:pt idx="3534">
                  <c:v>48.104381699682918</c:v>
                </c:pt>
                <c:pt idx="3535">
                  <c:v>48.10362957458581</c:v>
                </c:pt>
                <c:pt idx="3536">
                  <c:v>48.100742607589055</c:v>
                </c:pt>
                <c:pt idx="3537">
                  <c:v>48.09475502134152</c:v>
                </c:pt>
                <c:pt idx="3538">
                  <c:v>48.088767491486969</c:v>
                </c:pt>
                <c:pt idx="3539">
                  <c:v>48.082830848489685</c:v>
                </c:pt>
                <c:pt idx="3540">
                  <c:v>48.077605889087351</c:v>
                </c:pt>
                <c:pt idx="3541">
                  <c:v>48.07329593335843</c:v>
                </c:pt>
                <c:pt idx="3542">
                  <c:v>48.068935200310754</c:v>
                </c:pt>
                <c:pt idx="3543">
                  <c:v>48.064574520371856</c:v>
                </c:pt>
                <c:pt idx="3544">
                  <c:v>48.062958650403687</c:v>
                </c:pt>
                <c:pt idx="3545">
                  <c:v>48.06363027633391</c:v>
                </c:pt>
                <c:pt idx="3546">
                  <c:v>48.064301946682498</c:v>
                </c:pt>
                <c:pt idx="3547">
                  <c:v>48.065024491595935</c:v>
                </c:pt>
                <c:pt idx="3548">
                  <c:v>48.067322816801159</c:v>
                </c:pt>
                <c:pt idx="3549">
                  <c:v>48.070891937351782</c:v>
                </c:pt>
                <c:pt idx="3550">
                  <c:v>48.074410267038623</c:v>
                </c:pt>
                <c:pt idx="3551">
                  <c:v>48.077928635974736</c:v>
                </c:pt>
                <c:pt idx="3552">
                  <c:v>48.081955344376226</c:v>
                </c:pt>
                <c:pt idx="3553">
                  <c:v>48.086337900936243</c:v>
                </c:pt>
                <c:pt idx="3554">
                  <c:v>48.090720495068354</c:v>
                </c:pt>
                <c:pt idx="3555">
                  <c:v>48.095103372352014</c:v>
                </c:pt>
                <c:pt idx="3556">
                  <c:v>48.099790447689152</c:v>
                </c:pt>
                <c:pt idx="3557">
                  <c:v>48.104681697496055</c:v>
                </c:pt>
                <c:pt idx="3558">
                  <c:v>48.109572983214186</c:v>
                </c:pt>
                <c:pt idx="3559">
                  <c:v>48.11446348925093</c:v>
                </c:pt>
                <c:pt idx="3560">
                  <c:v>48.118338253467037</c:v>
                </c:pt>
                <c:pt idx="3561">
                  <c:v>48.121501439845602</c:v>
                </c:pt>
                <c:pt idx="3562">
                  <c:v>48.124664664625435</c:v>
                </c:pt>
                <c:pt idx="3563">
                  <c:v>48.127776286062222</c:v>
                </c:pt>
                <c:pt idx="3564">
                  <c:v>48.128448941310765</c:v>
                </c:pt>
                <c:pt idx="3565">
                  <c:v>48.127190118155909</c:v>
                </c:pt>
                <c:pt idx="3566">
                  <c:v>48.12593053087754</c:v>
                </c:pt>
                <c:pt idx="3567">
                  <c:v>48.12472262838066</c:v>
                </c:pt>
                <c:pt idx="3568">
                  <c:v>48.121735743045036</c:v>
                </c:pt>
                <c:pt idx="3569">
                  <c:v>48.117274048533403</c:v>
                </c:pt>
                <c:pt idx="3570">
                  <c:v>48.112813211462658</c:v>
                </c:pt>
                <c:pt idx="3571">
                  <c:v>48.10835242427703</c:v>
                </c:pt>
                <c:pt idx="3572">
                  <c:v>48.104196662081648</c:v>
                </c:pt>
                <c:pt idx="3573">
                  <c:v>48.100345121412474</c:v>
                </c:pt>
                <c:pt idx="3574">
                  <c:v>48.096494432929461</c:v>
                </c:pt>
                <c:pt idx="3575">
                  <c:v>48.092643792953865</c:v>
                </c:pt>
                <c:pt idx="3576">
                  <c:v>48.08980898234568</c:v>
                </c:pt>
                <c:pt idx="3577">
                  <c:v>48.088449060027983</c:v>
                </c:pt>
                <c:pt idx="3578">
                  <c:v>48.087089181953324</c:v>
                </c:pt>
                <c:pt idx="3579">
                  <c:v>48.085779379869116</c:v>
                </c:pt>
                <c:pt idx="3580">
                  <c:v>48.085080366222414</c:v>
                </c:pt>
                <c:pt idx="3581">
                  <c:v>48.085753773997943</c:v>
                </c:pt>
                <c:pt idx="3582">
                  <c:v>48.086426427969684</c:v>
                </c:pt>
                <c:pt idx="3583">
                  <c:v>48.087099917823359</c:v>
                </c:pt>
                <c:pt idx="3584">
                  <c:v>48.088230906565073</c:v>
                </c:pt>
                <c:pt idx="3585">
                  <c:v>48.09098845247042</c:v>
                </c:pt>
                <c:pt idx="3586">
                  <c:v>48.093745244295945</c:v>
                </c:pt>
                <c:pt idx="3587">
                  <c:v>48.096553693571892</c:v>
                </c:pt>
                <c:pt idx="3588">
                  <c:v>48.099514665282214</c:v>
                </c:pt>
                <c:pt idx="3589">
                  <c:v>48.10435553965749</c:v>
                </c:pt>
                <c:pt idx="3590">
                  <c:v>48.109146408451096</c:v>
                </c:pt>
                <c:pt idx="3591">
                  <c:v>48.113988139109516</c:v>
                </c:pt>
                <c:pt idx="3592">
                  <c:v>48.118829116708774</c:v>
                </c:pt>
                <c:pt idx="3593">
                  <c:v>48.123670914632015</c:v>
                </c:pt>
                <c:pt idx="3594">
                  <c:v>48.128461917383568</c:v>
                </c:pt>
                <c:pt idx="3595">
                  <c:v>48.133303781549792</c:v>
                </c:pt>
                <c:pt idx="3596">
                  <c:v>48.138144895460108</c:v>
                </c:pt>
                <c:pt idx="3597">
                  <c:v>48.141360324252055</c:v>
                </c:pt>
                <c:pt idx="3598">
                  <c:v>48.144219991383096</c:v>
                </c:pt>
                <c:pt idx="3599">
                  <c:v>48.147078913526435</c:v>
                </c:pt>
                <c:pt idx="3600">
                  <c:v>48.149938653104087</c:v>
                </c:pt>
                <c:pt idx="3601">
                  <c:v>48.151070275369122</c:v>
                </c:pt>
                <c:pt idx="3602">
                  <c:v>48.151286253727363</c:v>
                </c:pt>
                <c:pt idx="3603">
                  <c:v>48.151503050968998</c:v>
                </c:pt>
                <c:pt idx="3604">
                  <c:v>48.151719887786463</c:v>
                </c:pt>
                <c:pt idx="3605">
                  <c:v>48.150716119302388</c:v>
                </c:pt>
                <c:pt idx="3606">
                  <c:v>48.148289989550243</c:v>
                </c:pt>
                <c:pt idx="3607">
                  <c:v>48.145813075416584</c:v>
                </c:pt>
                <c:pt idx="3608">
                  <c:v>48.143336204684665</c:v>
                </c:pt>
                <c:pt idx="3609">
                  <c:v>48.140655294016213</c:v>
                </c:pt>
                <c:pt idx="3610">
                  <c:v>48.137212785035516</c:v>
                </c:pt>
                <c:pt idx="3611">
                  <c:v>48.133770320677968</c:v>
                </c:pt>
                <c:pt idx="3612">
                  <c:v>48.130377958694197</c:v>
                </c:pt>
                <c:pt idx="3613">
                  <c:v>48.127037239259288</c:v>
                </c:pt>
                <c:pt idx="3614">
                  <c:v>48.126339594915613</c:v>
                </c:pt>
                <c:pt idx="3615">
                  <c:v>48.125590395935639</c:v>
                </c:pt>
                <c:pt idx="3616">
                  <c:v>48.124892832496819</c:v>
                </c:pt>
                <c:pt idx="3617">
                  <c:v>48.12419530895616</c:v>
                </c:pt>
                <c:pt idx="3618">
                  <c:v>48.126954085776603</c:v>
                </c:pt>
                <c:pt idx="3619">
                  <c:v>48.130627024809741</c:v>
                </c:pt>
                <c:pt idx="3620">
                  <c:v>48.134300761640553</c:v>
                </c:pt>
                <c:pt idx="3621">
                  <c:v>48.137974531399131</c:v>
                </c:pt>
                <c:pt idx="3622">
                  <c:v>48.142511634689683</c:v>
                </c:pt>
                <c:pt idx="3623">
                  <c:v>48.147761112324645</c:v>
                </c:pt>
                <c:pt idx="3624">
                  <c:v>48.153010620286992</c:v>
                </c:pt>
                <c:pt idx="3625">
                  <c:v>48.15825939885422</c:v>
                </c:pt>
                <c:pt idx="3626">
                  <c:v>48.162695735190837</c:v>
                </c:pt>
                <c:pt idx="3627">
                  <c:v>48.165048195424326</c:v>
                </c:pt>
                <c:pt idx="3628">
                  <c:v>48.167399932690884</c:v>
                </c:pt>
                <c:pt idx="3629">
                  <c:v>48.169701635548314</c:v>
                </c:pt>
                <c:pt idx="3630">
                  <c:v>48.172054199670725</c:v>
                </c:pt>
                <c:pt idx="3631">
                  <c:v>48.170645610583954</c:v>
                </c:pt>
                <c:pt idx="3632">
                  <c:v>48.169236307034843</c:v>
                </c:pt>
                <c:pt idx="3633">
                  <c:v>48.167827798286005</c:v>
                </c:pt>
                <c:pt idx="3634">
                  <c:v>48.166419329181615</c:v>
                </c:pt>
                <c:pt idx="3635">
                  <c:v>48.165315108017843</c:v>
                </c:pt>
                <c:pt idx="3636">
                  <c:v>48.164313331853769</c:v>
                </c:pt>
                <c:pt idx="3637">
                  <c:v>48.163311594485279</c:v>
                </c:pt>
                <c:pt idx="3638">
                  <c:v>48.162309146380956</c:v>
                </c:pt>
                <c:pt idx="3639">
                  <c:v>48.162730630561178</c:v>
                </c:pt>
                <c:pt idx="3640">
                  <c:v>48.165439344227842</c:v>
                </c:pt>
                <c:pt idx="3641">
                  <c:v>48.168148090848725</c:v>
                </c:pt>
                <c:pt idx="3642">
                  <c:v>48.17080529743432</c:v>
                </c:pt>
                <c:pt idx="3643">
                  <c:v>48.173564936917586</c:v>
                </c:pt>
                <c:pt idx="3644">
                  <c:v>48.177951052597692</c:v>
                </c:pt>
                <c:pt idx="3645">
                  <c:v>48.182336454117518</c:v>
                </c:pt>
                <c:pt idx="3646">
                  <c:v>48.186722630804859</c:v>
                </c:pt>
                <c:pt idx="3647">
                  <c:v>48.191058011303511</c:v>
                </c:pt>
                <c:pt idx="3648">
                  <c:v>48.194935243748482</c:v>
                </c:pt>
                <c:pt idx="3649">
                  <c:v>48.198559118962869</c:v>
                </c:pt>
                <c:pt idx="3650">
                  <c:v>48.202183025165908</c:v>
                </c:pt>
                <c:pt idx="3651">
                  <c:v>48.205806962291916</c:v>
                </c:pt>
                <c:pt idx="3652">
                  <c:v>48.209481016907461</c:v>
                </c:pt>
                <c:pt idx="3653">
                  <c:v>48.213409972461768</c:v>
                </c:pt>
                <c:pt idx="3654">
                  <c:v>48.217288132310713</c:v>
                </c:pt>
                <c:pt idx="3655">
                  <c:v>48.221165585110647</c:v>
                </c:pt>
                <c:pt idx="3656">
                  <c:v>48.225043806158787</c:v>
                </c:pt>
                <c:pt idx="3657">
                  <c:v>48.229430316063066</c:v>
                </c:pt>
                <c:pt idx="3658">
                  <c:v>48.233917771706032</c:v>
                </c:pt>
                <c:pt idx="3659">
                  <c:v>48.23835516664294</c:v>
                </c:pt>
                <c:pt idx="3660">
                  <c:v>48.242792590727916</c:v>
                </c:pt>
                <c:pt idx="3661">
                  <c:v>48.24651775058615</c:v>
                </c:pt>
                <c:pt idx="3662">
                  <c:v>48.24953211485618</c:v>
                </c:pt>
                <c:pt idx="3663">
                  <c:v>48.252597335804339</c:v>
                </c:pt>
                <c:pt idx="3664">
                  <c:v>48.255611762037177</c:v>
                </c:pt>
                <c:pt idx="3665">
                  <c:v>48.258473012014264</c:v>
                </c:pt>
                <c:pt idx="3666">
                  <c:v>48.259454479423844</c:v>
                </c:pt>
                <c:pt idx="3667">
                  <c:v>48.260435980554384</c:v>
                </c:pt>
                <c:pt idx="3668">
                  <c:v>48.261416787060668</c:v>
                </c:pt>
                <c:pt idx="3669">
                  <c:v>48.262398356140444</c:v>
                </c:pt>
                <c:pt idx="3670">
                  <c:v>48.262465101784876</c:v>
                </c:pt>
                <c:pt idx="3671">
                  <c:v>48.261972077266783</c:v>
                </c:pt>
                <c:pt idx="3672">
                  <c:v>48.261479815070494</c:v>
                </c:pt>
                <c:pt idx="3673">
                  <c:v>48.261038413579726</c:v>
                </c:pt>
                <c:pt idx="3674">
                  <c:v>48.260292095943178</c:v>
                </c:pt>
                <c:pt idx="3675">
                  <c:v>48.258223635582212</c:v>
                </c:pt>
                <c:pt idx="3676">
                  <c:v>48.25615593657902</c:v>
                </c:pt>
                <c:pt idx="3677">
                  <c:v>48.254139100110613</c:v>
                </c:pt>
                <c:pt idx="3678">
                  <c:v>48.252070754942906</c:v>
                </c:pt>
                <c:pt idx="3679">
                  <c:v>48.249749043373676</c:v>
                </c:pt>
                <c:pt idx="3680">
                  <c:v>48.247376544333981</c:v>
                </c:pt>
                <c:pt idx="3681">
                  <c:v>48.24495253925074</c:v>
                </c:pt>
                <c:pt idx="3682">
                  <c:v>48.242529291066575</c:v>
                </c:pt>
                <c:pt idx="3683">
                  <c:v>48.240665154345081</c:v>
                </c:pt>
                <c:pt idx="3684">
                  <c:v>48.24088415757452</c:v>
                </c:pt>
                <c:pt idx="3685">
                  <c:v>48.241154736306115</c:v>
                </c:pt>
                <c:pt idx="3686">
                  <c:v>48.241425348452928</c:v>
                </c:pt>
                <c:pt idx="3687">
                  <c:v>48.241645169184544</c:v>
                </c:pt>
                <c:pt idx="3688">
                  <c:v>48.243897298716554</c:v>
                </c:pt>
                <c:pt idx="3689">
                  <c:v>48.247014192669411</c:v>
                </c:pt>
                <c:pt idx="3690">
                  <c:v>48.250181940386419</c:v>
                </c:pt>
                <c:pt idx="3691">
                  <c:v>48.253298180808926</c:v>
                </c:pt>
                <c:pt idx="3692">
                  <c:v>48.256465987104626</c:v>
                </c:pt>
                <c:pt idx="3693">
                  <c:v>48.259684646800196</c:v>
                </c:pt>
                <c:pt idx="3694">
                  <c:v>48.262902625520049</c:v>
                </c:pt>
                <c:pt idx="3695">
                  <c:v>48.266121343244023</c:v>
                </c:pt>
                <c:pt idx="3696">
                  <c:v>48.269289265131526</c:v>
                </c:pt>
                <c:pt idx="3697">
                  <c:v>48.27205062042129</c:v>
                </c:pt>
                <c:pt idx="3698">
                  <c:v>48.27450635154679</c:v>
                </c:pt>
                <c:pt idx="3699">
                  <c:v>48.27696281991016</c:v>
                </c:pt>
                <c:pt idx="3700">
                  <c:v>48.279419317703088</c:v>
                </c:pt>
                <c:pt idx="3701">
                  <c:v>48.281824315473088</c:v>
                </c:pt>
                <c:pt idx="3702">
                  <c:v>48.284331696845506</c:v>
                </c:pt>
                <c:pt idx="3703">
                  <c:v>48.286788283206533</c:v>
                </c:pt>
                <c:pt idx="3704">
                  <c:v>48.289295019716569</c:v>
                </c:pt>
                <c:pt idx="3705">
                  <c:v>48.291751664993917</c:v>
                </c:pt>
                <c:pt idx="3706">
                  <c:v>48.293852570784715</c:v>
                </c:pt>
                <c:pt idx="3707">
                  <c:v>48.295546212497158</c:v>
                </c:pt>
                <c:pt idx="3708">
                  <c:v>48.297189762089282</c:v>
                </c:pt>
                <c:pt idx="3709">
                  <c:v>48.298833341693872</c:v>
                </c:pt>
                <c:pt idx="3710">
                  <c:v>48.30047695124933</c:v>
                </c:pt>
                <c:pt idx="3711">
                  <c:v>48.301154237965648</c:v>
                </c:pt>
                <c:pt idx="3712">
                  <c:v>48.301628959661507</c:v>
                </c:pt>
                <c:pt idx="3713">
                  <c:v>48.302103712743538</c:v>
                </c:pt>
                <c:pt idx="3714">
                  <c:v>48.302577800532504</c:v>
                </c:pt>
                <c:pt idx="3715">
                  <c:v>48.303205088130895</c:v>
                </c:pt>
                <c:pt idx="3716">
                  <c:v>48.304391467671863</c:v>
                </c:pt>
                <c:pt idx="3717">
                  <c:v>48.305628006395466</c:v>
                </c:pt>
                <c:pt idx="3718">
                  <c:v>48.306814446783974</c:v>
                </c:pt>
                <c:pt idx="3719">
                  <c:v>48.308051740816339</c:v>
                </c:pt>
                <c:pt idx="3720">
                  <c:v>48.310051418481883</c:v>
                </c:pt>
                <c:pt idx="3721">
                  <c:v>48.312660315395966</c:v>
                </c:pt>
                <c:pt idx="3722">
                  <c:v>48.31532075643603</c:v>
                </c:pt>
                <c:pt idx="3723">
                  <c:v>48.317981225235357</c:v>
                </c:pt>
                <c:pt idx="3724">
                  <c:v>48.320641031491107</c:v>
                </c:pt>
                <c:pt idx="3725">
                  <c:v>48.322945792404113</c:v>
                </c:pt>
                <c:pt idx="3726">
                  <c:v>48.325250581389916</c:v>
                </c:pt>
                <c:pt idx="3727">
                  <c:v>48.327554710011675</c:v>
                </c:pt>
                <c:pt idx="3728">
                  <c:v>48.32980873228297</c:v>
                </c:pt>
                <c:pt idx="3729">
                  <c:v>48.331808666187626</c:v>
                </c:pt>
                <c:pt idx="3730">
                  <c:v>48.332334068121895</c:v>
                </c:pt>
                <c:pt idx="3731">
                  <c:v>48.332860187393706</c:v>
                </c:pt>
                <c:pt idx="3732">
                  <c:v>48.333437159973172</c:v>
                </c:pt>
                <c:pt idx="3733">
                  <c:v>48.333963339440601</c:v>
                </c:pt>
                <c:pt idx="3734">
                  <c:v>48.334031457158801</c:v>
                </c:pt>
                <c:pt idx="3735">
                  <c:v>48.333642882514596</c:v>
                </c:pt>
                <c:pt idx="3736">
                  <c:v>48.33320351599032</c:v>
                </c:pt>
                <c:pt idx="3737">
                  <c:v>48.332814321613363</c:v>
                </c:pt>
                <c:pt idx="3738">
                  <c:v>48.332375017935114</c:v>
                </c:pt>
                <c:pt idx="3739">
                  <c:v>48.333206318270236</c:v>
                </c:pt>
                <c:pt idx="3740">
                  <c:v>48.334443550833541</c:v>
                </c:pt>
                <c:pt idx="3741">
                  <c:v>48.335630669900446</c:v>
                </c:pt>
                <c:pt idx="3742">
                  <c:v>48.336868640431938</c:v>
                </c:pt>
                <c:pt idx="3743">
                  <c:v>48.338106639485609</c:v>
                </c:pt>
                <c:pt idx="3744">
                  <c:v>48.342749113393204</c:v>
                </c:pt>
                <c:pt idx="3745">
                  <c:v>48.347392289374525</c:v>
                </c:pt>
                <c:pt idx="3746">
                  <c:v>48.352035489129925</c:v>
                </c:pt>
                <c:pt idx="3747">
                  <c:v>48.356678036615897</c:v>
                </c:pt>
                <c:pt idx="3748">
                  <c:v>48.361727865199704</c:v>
                </c:pt>
                <c:pt idx="3749">
                  <c:v>48.368048281243162</c:v>
                </c:pt>
                <c:pt idx="3750">
                  <c:v>48.374418866789888</c:v>
                </c:pt>
                <c:pt idx="3751">
                  <c:v>48.38073932593101</c:v>
                </c:pt>
                <c:pt idx="3752">
                  <c:v>48.387059806300066</c:v>
                </c:pt>
                <c:pt idx="3753">
                  <c:v>48.393023878024607</c:v>
                </c:pt>
                <c:pt idx="3754">
                  <c:v>48.398582065410366</c:v>
                </c:pt>
                <c:pt idx="3755">
                  <c:v>48.404140274897017</c:v>
                </c:pt>
                <c:pt idx="3756">
                  <c:v>48.409647684099632</c:v>
                </c:pt>
                <c:pt idx="3757">
                  <c:v>48.415154444782409</c:v>
                </c:pt>
                <c:pt idx="3758">
                  <c:v>48.419696275519527</c:v>
                </c:pt>
                <c:pt idx="3759">
                  <c:v>48.423577440465138</c:v>
                </c:pt>
                <c:pt idx="3760">
                  <c:v>48.427457960574834</c:v>
                </c:pt>
                <c:pt idx="3761">
                  <c:v>48.431389996355584</c:v>
                </c:pt>
                <c:pt idx="3762">
                  <c:v>48.435271233916161</c:v>
                </c:pt>
                <c:pt idx="3763">
                  <c:v>48.436661545337678</c:v>
                </c:pt>
                <c:pt idx="3764">
                  <c:v>48.437391864885512</c:v>
                </c:pt>
                <c:pt idx="3765">
                  <c:v>48.438122212419735</c:v>
                </c:pt>
                <c:pt idx="3766">
                  <c:v>48.438852587884263</c:v>
                </c:pt>
                <c:pt idx="3767">
                  <c:v>48.439582326391793</c:v>
                </c:pt>
                <c:pt idx="3768">
                  <c:v>48.438127415146731</c:v>
                </c:pt>
                <c:pt idx="3769">
                  <c:v>48.436520068848878</c:v>
                </c:pt>
                <c:pt idx="3770">
                  <c:v>48.434962912231235</c:v>
                </c:pt>
                <c:pt idx="3771">
                  <c:v>48.433355628014176</c:v>
                </c:pt>
                <c:pt idx="3772">
                  <c:v>48.432002483433727</c:v>
                </c:pt>
                <c:pt idx="3773">
                  <c:v>48.432783222007174</c:v>
                </c:pt>
                <c:pt idx="3774">
                  <c:v>48.433513827979098</c:v>
                </c:pt>
                <c:pt idx="3775">
                  <c:v>48.434295283067122</c:v>
                </c:pt>
                <c:pt idx="3776">
                  <c:v>48.43507610607378</c:v>
                </c:pt>
                <c:pt idx="3777">
                  <c:v>48.436264189309185</c:v>
                </c:pt>
                <c:pt idx="3778">
                  <c:v>48.439231055026738</c:v>
                </c:pt>
                <c:pt idx="3779">
                  <c:v>48.44219794502952</c:v>
                </c:pt>
                <c:pt idx="3780">
                  <c:v>48.445164202109488</c:v>
                </c:pt>
                <c:pt idx="3781">
                  <c:v>48.448131141075336</c:v>
                </c:pt>
                <c:pt idx="3782">
                  <c:v>48.450589889555026</c:v>
                </c:pt>
                <c:pt idx="3783">
                  <c:v>48.451675828713228</c:v>
                </c:pt>
                <c:pt idx="3784">
                  <c:v>48.452813271790639</c:v>
                </c:pt>
                <c:pt idx="3785">
                  <c:v>48.453899919859026</c:v>
                </c:pt>
                <c:pt idx="3786">
                  <c:v>48.455036761843765</c:v>
                </c:pt>
                <c:pt idx="3787">
                  <c:v>48.455920177937969</c:v>
                </c:pt>
                <c:pt idx="3788">
                  <c:v>48.456447871714047</c:v>
                </c:pt>
                <c:pt idx="3789">
                  <c:v>48.456924771188703</c:v>
                </c:pt>
                <c:pt idx="3790">
                  <c:v>48.457451867304336</c:v>
                </c:pt>
                <c:pt idx="3791">
                  <c:v>48.457979642304039</c:v>
                </c:pt>
                <c:pt idx="3792">
                  <c:v>48.459727151214814</c:v>
                </c:pt>
                <c:pt idx="3793">
                  <c:v>48.463456058250856</c:v>
                </c:pt>
                <c:pt idx="3794">
                  <c:v>48.467185638198366</c:v>
                </c:pt>
                <c:pt idx="3795">
                  <c:v>48.470915240638675</c:v>
                </c:pt>
                <c:pt idx="3796">
                  <c:v>48.474593396242142</c:v>
                </c:pt>
                <c:pt idx="3797">
                  <c:v>48.479542747265967</c:v>
                </c:pt>
                <c:pt idx="3798">
                  <c:v>48.486270851755719</c:v>
                </c:pt>
                <c:pt idx="3799">
                  <c:v>48.492947506985793</c:v>
                </c:pt>
                <c:pt idx="3800">
                  <c:v>48.499675648862763</c:v>
                </c:pt>
                <c:pt idx="3801">
                  <c:v>48.50635298828086</c:v>
                </c:pt>
                <c:pt idx="3802">
                  <c:v>48.512877883689441</c:v>
                </c:pt>
                <c:pt idx="3803">
                  <c:v>48.51919886965608</c:v>
                </c:pt>
                <c:pt idx="3804">
                  <c:v>48.525469699041494</c:v>
                </c:pt>
                <c:pt idx="3805">
                  <c:v>48.531791367922793</c:v>
                </c:pt>
                <c:pt idx="3806">
                  <c:v>48.538061591338199</c:v>
                </c:pt>
                <c:pt idx="3807">
                  <c:v>48.543163602695088</c:v>
                </c:pt>
                <c:pt idx="3808">
                  <c:v>48.54648691293972</c:v>
                </c:pt>
                <c:pt idx="3809">
                  <c:v>48.549758783016891</c:v>
                </c:pt>
                <c:pt idx="3810">
                  <c:v>48.553082138482687</c:v>
                </c:pt>
                <c:pt idx="3811">
                  <c:v>48.55640551621719</c:v>
                </c:pt>
                <c:pt idx="3812">
                  <c:v>48.558966609005807</c:v>
                </c:pt>
                <c:pt idx="3813">
                  <c:v>48.56035821480323</c:v>
                </c:pt>
                <c:pt idx="3814">
                  <c:v>48.561699665168305</c:v>
                </c:pt>
                <c:pt idx="3815">
                  <c:v>48.563041140117477</c:v>
                </c:pt>
                <c:pt idx="3816">
                  <c:v>48.564432821670046</c:v>
                </c:pt>
                <c:pt idx="3817">
                  <c:v>48.565723525818619</c:v>
                </c:pt>
                <c:pt idx="3818">
                  <c:v>48.566963434182171</c:v>
                </c:pt>
                <c:pt idx="3819">
                  <c:v>48.568151910122317</c:v>
                </c:pt>
                <c:pt idx="3820">
                  <c:v>48.569391868021654</c:v>
                </c:pt>
                <c:pt idx="3821">
                  <c:v>48.570631850335161</c:v>
                </c:pt>
                <c:pt idx="3822">
                  <c:v>48.571464660675282</c:v>
                </c:pt>
                <c:pt idx="3823">
                  <c:v>48.570925988143102</c:v>
                </c:pt>
                <c:pt idx="3824">
                  <c:v>48.570336522015616</c:v>
                </c:pt>
                <c:pt idx="3825">
                  <c:v>48.569797902455491</c:v>
                </c:pt>
                <c:pt idx="3826">
                  <c:v>48.569258676383015</c:v>
                </c:pt>
                <c:pt idx="3827">
                  <c:v>48.568415190128341</c:v>
                </c:pt>
                <c:pt idx="3828">
                  <c:v>48.565030732377529</c:v>
                </c:pt>
                <c:pt idx="3829">
                  <c:v>48.561696493153676</c:v>
                </c:pt>
                <c:pt idx="3830">
                  <c:v>48.558312095471869</c:v>
                </c:pt>
                <c:pt idx="3831">
                  <c:v>48.554927727468517</c:v>
                </c:pt>
                <c:pt idx="3832">
                  <c:v>48.551593579462114</c:v>
                </c:pt>
                <c:pt idx="3833">
                  <c:v>48.549225667263734</c:v>
                </c:pt>
                <c:pt idx="3834">
                  <c:v>48.546908603085868</c:v>
                </c:pt>
                <c:pt idx="3835">
                  <c:v>48.544540747299386</c:v>
                </c:pt>
                <c:pt idx="3836">
                  <c:v>48.542223112139894</c:v>
                </c:pt>
                <c:pt idx="3837">
                  <c:v>48.53990613278382</c:v>
                </c:pt>
                <c:pt idx="3838">
                  <c:v>48.541451474446525</c:v>
                </c:pt>
                <c:pt idx="3839">
                  <c:v>48.543809327404745</c:v>
                </c:pt>
                <c:pt idx="3840">
                  <c:v>48.546167828603963</c:v>
                </c:pt>
                <c:pt idx="3841">
                  <c:v>48.54852635184249</c:v>
                </c:pt>
                <c:pt idx="3842">
                  <c:v>48.550884272889213</c:v>
                </c:pt>
                <c:pt idx="3843">
                  <c:v>48.555123161578805</c:v>
                </c:pt>
                <c:pt idx="3844">
                  <c:v>48.560378458967847</c:v>
                </c:pt>
                <c:pt idx="3845">
                  <c:v>48.565633151833993</c:v>
                </c:pt>
                <c:pt idx="3846">
                  <c:v>48.570837666819713</c:v>
                </c:pt>
                <c:pt idx="3847">
                  <c:v>48.576093019438417</c:v>
                </c:pt>
                <c:pt idx="3848">
                  <c:v>48.58089101625567</c:v>
                </c:pt>
                <c:pt idx="3849">
                  <c:v>48.585231037073058</c:v>
                </c:pt>
                <c:pt idx="3850">
                  <c:v>48.589520879289594</c:v>
                </c:pt>
                <c:pt idx="3851">
                  <c:v>48.593810740736338</c:v>
                </c:pt>
                <c:pt idx="3852">
                  <c:v>48.598150820952256</c:v>
                </c:pt>
                <c:pt idx="3853">
                  <c:v>48.601983348600079</c:v>
                </c:pt>
                <c:pt idx="3854">
                  <c:v>48.604494598220555</c:v>
                </c:pt>
                <c:pt idx="3855">
                  <c:v>48.606954431762261</c:v>
                </c:pt>
                <c:pt idx="3856">
                  <c:v>48.609414905236733</c:v>
                </c:pt>
                <c:pt idx="3857">
                  <c:v>48.611875399921097</c:v>
                </c:pt>
                <c:pt idx="3858">
                  <c:v>48.614335915771619</c:v>
                </c:pt>
                <c:pt idx="3859">
                  <c:v>48.615728637740304</c:v>
                </c:pt>
                <c:pt idx="3860">
                  <c:v>48.617071179905032</c:v>
                </c:pt>
                <c:pt idx="3861">
                  <c:v>48.61841374446287</c:v>
                </c:pt>
                <c:pt idx="3862">
                  <c:v>48.619755716539657</c:v>
                </c:pt>
                <c:pt idx="3863">
                  <c:v>48.621098326230346</c:v>
                </c:pt>
                <c:pt idx="3864">
                  <c:v>48.622085226362735</c:v>
                </c:pt>
                <c:pt idx="3865">
                  <c:v>48.622919079372487</c:v>
                </c:pt>
                <c:pt idx="3866">
                  <c:v>48.623753569016678</c:v>
                </c:pt>
                <c:pt idx="3867">
                  <c:v>48.624588081397704</c:v>
                </c:pt>
                <c:pt idx="3868">
                  <c:v>48.625422004566936</c:v>
                </c:pt>
                <c:pt idx="3869">
                  <c:v>48.626866386879087</c:v>
                </c:pt>
                <c:pt idx="3870">
                  <c:v>48.629073070734322</c:v>
                </c:pt>
                <c:pt idx="3871">
                  <c:v>48.631228956876903</c:v>
                </c:pt>
                <c:pt idx="3872">
                  <c:v>48.633435072494677</c:v>
                </c:pt>
                <c:pt idx="3873">
                  <c:v>48.63559100086615</c:v>
                </c:pt>
                <c:pt idx="3874">
                  <c:v>48.638001042682383</c:v>
                </c:pt>
                <c:pt idx="3875">
                  <c:v>48.641935051072892</c:v>
                </c:pt>
                <c:pt idx="3876">
                  <c:v>48.645920505635104</c:v>
                </c:pt>
                <c:pt idx="3877">
                  <c:v>48.649855160278456</c:v>
                </c:pt>
                <c:pt idx="3878">
                  <c:v>48.653789226110575</c:v>
                </c:pt>
                <c:pt idx="3879">
                  <c:v>48.657723918213271</c:v>
                </c:pt>
                <c:pt idx="3880">
                  <c:v>48.660286533639997</c:v>
                </c:pt>
                <c:pt idx="3881">
                  <c:v>48.662442622658702</c:v>
                </c:pt>
                <c:pt idx="3882">
                  <c:v>48.664598126635006</c:v>
                </c:pt>
                <c:pt idx="3883">
                  <c:v>48.666703438814046</c:v>
                </c:pt>
                <c:pt idx="3884">
                  <c:v>48.668859589682924</c:v>
                </c:pt>
                <c:pt idx="3885">
                  <c:v>48.669388974825829</c:v>
                </c:pt>
                <c:pt idx="3886">
                  <c:v>48.667835442510608</c:v>
                </c:pt>
                <c:pt idx="3887">
                  <c:v>48.666231116772707</c:v>
                </c:pt>
                <c:pt idx="3888">
                  <c:v>48.664626213093833</c:v>
                </c:pt>
                <c:pt idx="3889">
                  <c:v>48.663021937234319</c:v>
                </c:pt>
                <c:pt idx="3890">
                  <c:v>48.661366867962727</c:v>
                </c:pt>
                <c:pt idx="3891">
                  <c:v>48.658898134117806</c:v>
                </c:pt>
                <c:pt idx="3892">
                  <c:v>48.656430027483559</c:v>
                </c:pt>
                <c:pt idx="3893">
                  <c:v>48.653961946353284</c:v>
                </c:pt>
                <c:pt idx="3894">
                  <c:v>48.651443072767222</c:v>
                </c:pt>
                <c:pt idx="3895">
                  <c:v>48.648974443387587</c:v>
                </c:pt>
                <c:pt idx="3896">
                  <c:v>48.647421160341615</c:v>
                </c:pt>
                <c:pt idx="3897">
                  <c:v>48.646325261923501</c:v>
                </c:pt>
                <c:pt idx="3898">
                  <c:v>48.645228789463879</c:v>
                </c:pt>
                <c:pt idx="3899">
                  <c:v>48.64413293877498</c:v>
                </c:pt>
                <c:pt idx="3900">
                  <c:v>48.643087929374332</c:v>
                </c:pt>
                <c:pt idx="3901">
                  <c:v>48.642194800278112</c:v>
                </c:pt>
                <c:pt idx="3902">
                  <c:v>48.642166191536006</c:v>
                </c:pt>
                <c:pt idx="3903">
                  <c:v>48.642137604961491</c:v>
                </c:pt>
                <c:pt idx="3904">
                  <c:v>48.642109040511393</c:v>
                </c:pt>
                <c:pt idx="3905">
                  <c:v>48.642079903744467</c:v>
                </c:pt>
                <c:pt idx="3906">
                  <c:v>48.642051383872747</c:v>
                </c:pt>
                <c:pt idx="3907">
                  <c:v>48.643242506498645</c:v>
                </c:pt>
                <c:pt idx="3908">
                  <c:v>48.644839596527994</c:v>
                </c:pt>
                <c:pt idx="3909">
                  <c:v>48.646386482589818</c:v>
                </c:pt>
                <c:pt idx="3910">
                  <c:v>48.647984206108006</c:v>
                </c:pt>
                <c:pt idx="3911">
                  <c:v>48.649581357817773</c:v>
                </c:pt>
                <c:pt idx="3912">
                  <c:v>48.65178893003462</c:v>
                </c:pt>
                <c:pt idx="3913">
                  <c:v>48.655775128339286</c:v>
                </c:pt>
                <c:pt idx="3914">
                  <c:v>48.659709935861834</c:v>
                </c:pt>
                <c:pt idx="3915">
                  <c:v>48.663696168602904</c:v>
                </c:pt>
                <c:pt idx="3916">
                  <c:v>48.66763160103806</c:v>
                </c:pt>
                <c:pt idx="3917">
                  <c:v>48.671617867664601</c:v>
                </c:pt>
                <c:pt idx="3918">
                  <c:v>48.675603562286774</c:v>
                </c:pt>
                <c:pt idx="3919">
                  <c:v>48.679640680184555</c:v>
                </c:pt>
                <c:pt idx="3920">
                  <c:v>48.683677814822452</c:v>
                </c:pt>
                <c:pt idx="3921">
                  <c:v>48.687714378488693</c:v>
                </c:pt>
                <c:pt idx="3922">
                  <c:v>48.691751546893833</c:v>
                </c:pt>
                <c:pt idx="3923">
                  <c:v>48.695128110349273</c:v>
                </c:pt>
                <c:pt idx="3924">
                  <c:v>48.696115705010719</c:v>
                </c:pt>
                <c:pt idx="3925">
                  <c:v>48.697103906620193</c:v>
                </c:pt>
                <c:pt idx="3926">
                  <c:v>48.698092128270581</c:v>
                </c:pt>
                <c:pt idx="3927">
                  <c:v>48.699131186848476</c:v>
                </c:pt>
                <c:pt idx="3928">
                  <c:v>48.700118863719595</c:v>
                </c:pt>
                <c:pt idx="3929">
                  <c:v>48.699379372158617</c:v>
                </c:pt>
                <c:pt idx="3930">
                  <c:v>48.697725199380706</c:v>
                </c:pt>
                <c:pt idx="3931">
                  <c:v>48.696121282950735</c:v>
                </c:pt>
                <c:pt idx="3932">
                  <c:v>48.694517973096787</c:v>
                </c:pt>
                <c:pt idx="3933">
                  <c:v>48.692914685978479</c:v>
                </c:pt>
                <c:pt idx="3934">
                  <c:v>48.691310839583601</c:v>
                </c:pt>
                <c:pt idx="3935">
                  <c:v>48.690317398553297</c:v>
                </c:pt>
                <c:pt idx="3936">
                  <c:v>48.689273162769098</c:v>
                </c:pt>
                <c:pt idx="3937">
                  <c:v>48.688228948909469</c:v>
                </c:pt>
                <c:pt idx="3938">
                  <c:v>48.687184176750321</c:v>
                </c:pt>
                <c:pt idx="3939">
                  <c:v>48.686190823631563</c:v>
                </c:pt>
                <c:pt idx="3940">
                  <c:v>48.686671172059555</c:v>
                </c:pt>
                <c:pt idx="3941">
                  <c:v>48.688777090111991</c:v>
                </c:pt>
                <c:pt idx="3942">
                  <c:v>48.690934422080403</c:v>
                </c:pt>
                <c:pt idx="3943">
                  <c:v>48.693091772075036</c:v>
                </c:pt>
                <c:pt idx="3944">
                  <c:v>48.695248562366224</c:v>
                </c:pt>
                <c:pt idx="3945">
                  <c:v>48.697405948701608</c:v>
                </c:pt>
                <c:pt idx="3946">
                  <c:v>48.702409069675056</c:v>
                </c:pt>
                <c:pt idx="3947">
                  <c:v>48.707970608482391</c:v>
                </c:pt>
                <c:pt idx="3948">
                  <c:v>48.713532738182622</c:v>
                </c:pt>
                <c:pt idx="3949">
                  <c:v>48.719094881823985</c:v>
                </c:pt>
                <c:pt idx="3950">
                  <c:v>48.724657039374073</c:v>
                </c:pt>
                <c:pt idx="3951">
                  <c:v>48.730421900569716</c:v>
                </c:pt>
                <c:pt idx="3952">
                  <c:v>48.737051226192605</c:v>
                </c:pt>
                <c:pt idx="3953">
                  <c:v>48.743731380586127</c:v>
                </c:pt>
                <c:pt idx="3954">
                  <c:v>48.750360157254804</c:v>
                </c:pt>
                <c:pt idx="3955">
                  <c:v>48.757040337015283</c:v>
                </c:pt>
                <c:pt idx="3956">
                  <c:v>48.763669713148346</c:v>
                </c:pt>
                <c:pt idx="3957">
                  <c:v>48.769028127405669</c:v>
                </c:pt>
                <c:pt idx="3958">
                  <c:v>48.773015096352914</c:v>
                </c:pt>
                <c:pt idx="3959">
                  <c:v>48.777052896688851</c:v>
                </c:pt>
                <c:pt idx="3960">
                  <c:v>48.781090712328677</c:v>
                </c:pt>
                <c:pt idx="3961">
                  <c:v>48.785077155715435</c:v>
                </c:pt>
                <c:pt idx="3962">
                  <c:v>48.789115002255429</c:v>
                </c:pt>
                <c:pt idx="3963">
                  <c:v>48.789494120715354</c:v>
                </c:pt>
                <c:pt idx="3964">
                  <c:v>48.788907186905099</c:v>
                </c:pt>
                <c:pt idx="3965">
                  <c:v>48.788320844223044</c:v>
                </c:pt>
                <c:pt idx="3966">
                  <c:v>48.787734521823538</c:v>
                </c:pt>
                <c:pt idx="3967">
                  <c:v>48.787147650533754</c:v>
                </c:pt>
                <c:pt idx="3968">
                  <c:v>48.786459737526464</c:v>
                </c:pt>
                <c:pt idx="3969">
                  <c:v>48.783434322281622</c:v>
                </c:pt>
                <c:pt idx="3970">
                  <c:v>48.78045917774029</c:v>
                </c:pt>
                <c:pt idx="3971">
                  <c:v>48.777484624222403</c:v>
                </c:pt>
                <c:pt idx="3972">
                  <c:v>48.774510093417881</c:v>
                </c:pt>
                <c:pt idx="3973">
                  <c:v>48.77153558528552</c:v>
                </c:pt>
                <c:pt idx="3974">
                  <c:v>48.769017873791363</c:v>
                </c:pt>
                <c:pt idx="3975">
                  <c:v>48.767771139271531</c:v>
                </c:pt>
                <c:pt idx="3976">
                  <c:v>48.766473609869642</c:v>
                </c:pt>
                <c:pt idx="3977">
                  <c:v>48.76522635177097</c:v>
                </c:pt>
                <c:pt idx="3978">
                  <c:v>48.763928864002196</c:v>
                </c:pt>
                <c:pt idx="3979">
                  <c:v>48.762682212220064</c:v>
                </c:pt>
                <c:pt idx="3980">
                  <c:v>48.762705402166141</c:v>
                </c:pt>
                <c:pt idx="3981">
                  <c:v>48.764202820703048</c:v>
                </c:pt>
                <c:pt idx="3982">
                  <c:v>48.765649441254034</c:v>
                </c:pt>
                <c:pt idx="3983">
                  <c:v>48.767146894485947</c:v>
                </c:pt>
                <c:pt idx="3984">
                  <c:v>48.768592987654387</c:v>
                </c:pt>
                <c:pt idx="3985">
                  <c:v>48.770090475817355</c:v>
                </c:pt>
                <c:pt idx="3986">
                  <c:v>48.771435535518776</c:v>
                </c:pt>
                <c:pt idx="3987">
                  <c:v>48.772729236443887</c:v>
                </c:pt>
                <c:pt idx="3988">
                  <c:v>48.774023516034234</c:v>
                </c:pt>
                <c:pt idx="3989">
                  <c:v>48.775368628092629</c:v>
                </c:pt>
                <c:pt idx="3990">
                  <c:v>48.776662382488816</c:v>
                </c:pt>
                <c:pt idx="3991">
                  <c:v>48.777956714307507</c:v>
                </c:pt>
                <c:pt idx="3992">
                  <c:v>48.776811940729253</c:v>
                </c:pt>
                <c:pt idx="3993">
                  <c:v>48.775158478157572</c:v>
                </c:pt>
                <c:pt idx="3994">
                  <c:v>48.773505594982716</c:v>
                </c:pt>
                <c:pt idx="3995">
                  <c:v>48.771801917191503</c:v>
                </c:pt>
                <c:pt idx="3996">
                  <c:v>48.770149074714389</c:v>
                </c:pt>
                <c:pt idx="3997">
                  <c:v>48.768495695544303</c:v>
                </c:pt>
                <c:pt idx="3998">
                  <c:v>48.764911928318199</c:v>
                </c:pt>
                <c:pt idx="3999">
                  <c:v>48.761277368550843</c:v>
                </c:pt>
                <c:pt idx="4000">
                  <c:v>48.757591460596153</c:v>
                </c:pt>
                <c:pt idx="4001">
                  <c:v>48.753956945905294</c:v>
                </c:pt>
                <c:pt idx="4002">
                  <c:v>48.750322453467064</c:v>
                </c:pt>
                <c:pt idx="4003">
                  <c:v>48.746738243572409</c:v>
                </c:pt>
                <c:pt idx="4004">
                  <c:v>48.744679052178569</c:v>
                </c:pt>
                <c:pt idx="4005">
                  <c:v>48.742619881199943</c:v>
                </c:pt>
                <c:pt idx="4006">
                  <c:v>48.740611545261693</c:v>
                </c:pt>
                <c:pt idx="4007">
                  <c:v>48.738551862170247</c:v>
                </c:pt>
                <c:pt idx="4008">
                  <c:v>48.736492752583892</c:v>
                </c:pt>
                <c:pt idx="4009">
                  <c:v>48.734890994475684</c:v>
                </c:pt>
                <c:pt idx="4010">
                  <c:v>48.736642464860331</c:v>
                </c:pt>
                <c:pt idx="4011">
                  <c:v>48.738343688773185</c:v>
                </c:pt>
                <c:pt idx="4012">
                  <c:v>48.740095743253974</c:v>
                </c:pt>
                <c:pt idx="4013">
                  <c:v>48.741796448672595</c:v>
                </c:pt>
                <c:pt idx="4014">
                  <c:v>48.743548535468115</c:v>
                </c:pt>
                <c:pt idx="4015">
                  <c:v>48.745757967895756</c:v>
                </c:pt>
                <c:pt idx="4016">
                  <c:v>48.750710842957162</c:v>
                </c:pt>
                <c:pt idx="4017">
                  <c:v>48.755664280279078</c:v>
                </c:pt>
                <c:pt idx="4018">
                  <c:v>48.760617729960664</c:v>
                </c:pt>
                <c:pt idx="4019">
                  <c:v>48.765520377670633</c:v>
                </c:pt>
                <c:pt idx="4020">
                  <c:v>48.77047330371483</c:v>
                </c:pt>
                <c:pt idx="4021">
                  <c:v>48.775731676121232</c:v>
                </c:pt>
                <c:pt idx="4022">
                  <c:v>48.782412858586</c:v>
                </c:pt>
                <c:pt idx="4023">
                  <c:v>48.789144318195795</c:v>
                </c:pt>
                <c:pt idx="4024">
                  <c:v>48.795825521602708</c:v>
                </c:pt>
                <c:pt idx="4025">
                  <c:v>48.802506735308448</c:v>
                </c:pt>
                <c:pt idx="4026">
                  <c:v>48.809187412762043</c:v>
                </c:pt>
                <c:pt idx="4027">
                  <c:v>48.815919461355008</c:v>
                </c:pt>
                <c:pt idx="4028">
                  <c:v>48.823058032545916</c:v>
                </c:pt>
                <c:pt idx="4029">
                  <c:v>48.830196613437444</c:v>
                </c:pt>
                <c:pt idx="4030">
                  <c:v>48.837283844621048</c:v>
                </c:pt>
                <c:pt idx="4031">
                  <c:v>48.844422445143508</c:v>
                </c:pt>
                <c:pt idx="4032">
                  <c:v>48.851510241343071</c:v>
                </c:pt>
                <c:pt idx="4033">
                  <c:v>48.858445060908096</c:v>
                </c:pt>
                <c:pt idx="4034">
                  <c:v>48.864008460047529</c:v>
                </c:pt>
                <c:pt idx="4035">
                  <c:v>48.869622684276727</c:v>
                </c:pt>
                <c:pt idx="4036">
                  <c:v>48.87518556217811</c:v>
                </c:pt>
                <c:pt idx="4037">
                  <c:v>48.880748995183858</c:v>
                </c:pt>
                <c:pt idx="4038">
                  <c:v>48.886312439333778</c:v>
                </c:pt>
                <c:pt idx="4039">
                  <c:v>48.891773724346045</c:v>
                </c:pt>
                <c:pt idx="4040">
                  <c:v>48.894389994937896</c:v>
                </c:pt>
                <c:pt idx="4041">
                  <c:v>48.896955466030086</c:v>
                </c:pt>
                <c:pt idx="4042">
                  <c:v>48.899571765017299</c:v>
                </c:pt>
                <c:pt idx="4043">
                  <c:v>48.902187536702165</c:v>
                </c:pt>
                <c:pt idx="4044">
                  <c:v>48.904803864259655</c:v>
                </c:pt>
                <c:pt idx="4045">
                  <c:v>48.907420205895008</c:v>
                </c:pt>
                <c:pt idx="4046">
                  <c:v>48.908257546409402</c:v>
                </c:pt>
                <c:pt idx="4047">
                  <c:v>48.908993816543855</c:v>
                </c:pt>
                <c:pt idx="4048">
                  <c:v>48.909780916166476</c:v>
                </c:pt>
                <c:pt idx="4049">
                  <c:v>48.9105166787825</c:v>
                </c:pt>
                <c:pt idx="4050">
                  <c:v>48.911303810526306</c:v>
                </c:pt>
                <c:pt idx="4051">
                  <c:v>48.912040144671792</c:v>
                </c:pt>
                <c:pt idx="4052">
                  <c:v>48.912827308069723</c:v>
                </c:pt>
                <c:pt idx="4053">
                  <c:v>48.913613949176167</c:v>
                </c:pt>
                <c:pt idx="4054">
                  <c:v>48.914350331064924</c:v>
                </c:pt>
                <c:pt idx="4055">
                  <c:v>48.915137542030031</c:v>
                </c:pt>
                <c:pt idx="4056">
                  <c:v>48.915924231623613</c:v>
                </c:pt>
                <c:pt idx="4057">
                  <c:v>48.91671147423461</c:v>
                </c:pt>
                <c:pt idx="4058">
                  <c:v>48.917701985410041</c:v>
                </c:pt>
                <c:pt idx="4059">
                  <c:v>48.918844415544996</c:v>
                </c:pt>
                <c:pt idx="4060">
                  <c:v>48.919987397220979</c:v>
                </c:pt>
                <c:pt idx="4061">
                  <c:v>48.921130394037547</c:v>
                </c:pt>
                <c:pt idx="4062">
                  <c:v>48.922272870914369</c:v>
                </c:pt>
                <c:pt idx="4063">
                  <c:v>48.923415898246816</c:v>
                </c:pt>
                <c:pt idx="4064">
                  <c:v>48.924406501394081</c:v>
                </c:pt>
                <c:pt idx="4065">
                  <c:v>48.925346306667699</c:v>
                </c:pt>
                <c:pt idx="4066">
                  <c:v>48.926234780383432</c:v>
                </c:pt>
                <c:pt idx="4067">
                  <c:v>48.927123803382209</c:v>
                </c:pt>
                <c:pt idx="4068">
                  <c:v>48.928012841572638</c:v>
                </c:pt>
                <c:pt idx="4069">
                  <c:v>48.928901362176084</c:v>
                </c:pt>
                <c:pt idx="4070">
                  <c:v>48.929536366397393</c:v>
                </c:pt>
                <c:pt idx="4071">
                  <c:v>48.9292567539527</c:v>
                </c:pt>
                <c:pt idx="4072">
                  <c:v>48.928925813193025</c:v>
                </c:pt>
                <c:pt idx="4073">
                  <c:v>48.928646233656849</c:v>
                </c:pt>
                <c:pt idx="4074">
                  <c:v>48.92836667034608</c:v>
                </c:pt>
                <c:pt idx="4075">
                  <c:v>48.92808712322946</c:v>
                </c:pt>
              </c:numCache>
            </c:numRef>
          </c:yVal>
          <c:smooth val="1"/>
        </c:ser>
        <c:ser>
          <c:idx val="2"/>
          <c:order val="2"/>
          <c:tx>
            <c:strRef>
              <c:f>Reflectance!$F$3</c:f>
              <c:strCache>
                <c:ptCount val="1"/>
                <c:pt idx="0">
                  <c:v>Unpolarized</c:v>
                </c:pt>
              </c:strCache>
            </c:strRef>
          </c:tx>
          <c:marker>
            <c:symbol val="none"/>
          </c:marker>
          <c:xVal>
            <c:numRef>
              <c:f>Reflectance!$C$4:$C$4079</c:f>
              <c:numCache>
                <c:formatCode>General</c:formatCode>
                <c:ptCount val="4076"/>
                <c:pt idx="0">
                  <c:v>0.5</c:v>
                </c:pt>
                <c:pt idx="1">
                  <c:v>0.501</c:v>
                </c:pt>
                <c:pt idx="2">
                  <c:v>0.502</c:v>
                </c:pt>
                <c:pt idx="3">
                  <c:v>0.503</c:v>
                </c:pt>
                <c:pt idx="4">
                  <c:v>0.504</c:v>
                </c:pt>
                <c:pt idx="5">
                  <c:v>0.505</c:v>
                </c:pt>
                <c:pt idx="6">
                  <c:v>0.50600000000000001</c:v>
                </c:pt>
                <c:pt idx="7">
                  <c:v>0.50700000000000001</c:v>
                </c:pt>
                <c:pt idx="8">
                  <c:v>0.50800000000000001</c:v>
                </c:pt>
                <c:pt idx="9">
                  <c:v>0.50900000000000001</c:v>
                </c:pt>
                <c:pt idx="10">
                  <c:v>0.51</c:v>
                </c:pt>
                <c:pt idx="11">
                  <c:v>0.51100000000000001</c:v>
                </c:pt>
                <c:pt idx="12">
                  <c:v>0.51200000000000001</c:v>
                </c:pt>
                <c:pt idx="13">
                  <c:v>0.51300000000000001</c:v>
                </c:pt>
                <c:pt idx="14">
                  <c:v>0.51400000000000001</c:v>
                </c:pt>
                <c:pt idx="15">
                  <c:v>0.51500000000000001</c:v>
                </c:pt>
                <c:pt idx="16">
                  <c:v>0.51600000000000001</c:v>
                </c:pt>
                <c:pt idx="17">
                  <c:v>0.51700000000000002</c:v>
                </c:pt>
                <c:pt idx="18">
                  <c:v>0.51800000000000002</c:v>
                </c:pt>
                <c:pt idx="19">
                  <c:v>0.51900000000000002</c:v>
                </c:pt>
                <c:pt idx="20">
                  <c:v>0.52</c:v>
                </c:pt>
                <c:pt idx="21">
                  <c:v>0.52100000000000002</c:v>
                </c:pt>
                <c:pt idx="22">
                  <c:v>0.52200000000000002</c:v>
                </c:pt>
                <c:pt idx="23">
                  <c:v>0.52300000000000002</c:v>
                </c:pt>
                <c:pt idx="24">
                  <c:v>0.52400000000000002</c:v>
                </c:pt>
                <c:pt idx="25">
                  <c:v>0.52500000000000002</c:v>
                </c:pt>
                <c:pt idx="26">
                  <c:v>0.52600000000000002</c:v>
                </c:pt>
                <c:pt idx="27">
                  <c:v>0.52700000000000002</c:v>
                </c:pt>
                <c:pt idx="28">
                  <c:v>0.52800000000000002</c:v>
                </c:pt>
                <c:pt idx="29">
                  <c:v>0.52900000000000003</c:v>
                </c:pt>
                <c:pt idx="30">
                  <c:v>0.53</c:v>
                </c:pt>
                <c:pt idx="31">
                  <c:v>0.53100000000000003</c:v>
                </c:pt>
                <c:pt idx="32">
                  <c:v>0.53200000000000003</c:v>
                </c:pt>
                <c:pt idx="33">
                  <c:v>0.53300000000000003</c:v>
                </c:pt>
                <c:pt idx="34">
                  <c:v>0.53400000000000003</c:v>
                </c:pt>
                <c:pt idx="35">
                  <c:v>0.53500000000000003</c:v>
                </c:pt>
                <c:pt idx="36">
                  <c:v>0.53600000000000003</c:v>
                </c:pt>
                <c:pt idx="37">
                  <c:v>0.53700000000000003</c:v>
                </c:pt>
                <c:pt idx="38">
                  <c:v>0.53800000000000003</c:v>
                </c:pt>
                <c:pt idx="39">
                  <c:v>0.53900000000000003</c:v>
                </c:pt>
                <c:pt idx="40">
                  <c:v>0.54</c:v>
                </c:pt>
                <c:pt idx="41">
                  <c:v>0.54100000000000004</c:v>
                </c:pt>
                <c:pt idx="42">
                  <c:v>0.54200000000000004</c:v>
                </c:pt>
                <c:pt idx="43">
                  <c:v>0.54300000000000004</c:v>
                </c:pt>
                <c:pt idx="44">
                  <c:v>0.54400000000000004</c:v>
                </c:pt>
                <c:pt idx="45">
                  <c:v>0.54500000000000004</c:v>
                </c:pt>
                <c:pt idx="46">
                  <c:v>0.54600000000000004</c:v>
                </c:pt>
                <c:pt idx="47">
                  <c:v>0.54700000000000004</c:v>
                </c:pt>
                <c:pt idx="48">
                  <c:v>0.54800000000000004</c:v>
                </c:pt>
                <c:pt idx="49">
                  <c:v>0.54900000000000004</c:v>
                </c:pt>
                <c:pt idx="50">
                  <c:v>0.55000000000000004</c:v>
                </c:pt>
                <c:pt idx="51">
                  <c:v>0.55100000000000005</c:v>
                </c:pt>
                <c:pt idx="52">
                  <c:v>0.55200000000000005</c:v>
                </c:pt>
                <c:pt idx="53">
                  <c:v>0.55300000000000005</c:v>
                </c:pt>
                <c:pt idx="54">
                  <c:v>0.55400000000000005</c:v>
                </c:pt>
                <c:pt idx="55">
                  <c:v>0.55500000000000005</c:v>
                </c:pt>
                <c:pt idx="56">
                  <c:v>0.55600000000000005</c:v>
                </c:pt>
                <c:pt idx="57">
                  <c:v>0.55700000000000005</c:v>
                </c:pt>
                <c:pt idx="58">
                  <c:v>0.55800000000000005</c:v>
                </c:pt>
                <c:pt idx="59">
                  <c:v>0.55900000000000005</c:v>
                </c:pt>
                <c:pt idx="60">
                  <c:v>0.56000000000000005</c:v>
                </c:pt>
                <c:pt idx="61">
                  <c:v>0.56100000000000005</c:v>
                </c:pt>
                <c:pt idx="62">
                  <c:v>0.56200000000000006</c:v>
                </c:pt>
                <c:pt idx="63">
                  <c:v>0.56299999999999994</c:v>
                </c:pt>
                <c:pt idx="64">
                  <c:v>0.56399999999999995</c:v>
                </c:pt>
                <c:pt idx="65">
                  <c:v>0.56499999999999995</c:v>
                </c:pt>
                <c:pt idx="66">
                  <c:v>0.56599999999999995</c:v>
                </c:pt>
                <c:pt idx="67">
                  <c:v>0.56699999999999995</c:v>
                </c:pt>
                <c:pt idx="68">
                  <c:v>0.56799999999999995</c:v>
                </c:pt>
                <c:pt idx="69">
                  <c:v>0.56899999999999995</c:v>
                </c:pt>
                <c:pt idx="70">
                  <c:v>0.56999999999999995</c:v>
                </c:pt>
                <c:pt idx="71">
                  <c:v>0.57099999999999995</c:v>
                </c:pt>
                <c:pt idx="72">
                  <c:v>0.57199999999999995</c:v>
                </c:pt>
                <c:pt idx="73">
                  <c:v>0.57299999999999995</c:v>
                </c:pt>
                <c:pt idx="74">
                  <c:v>0.57399999999999995</c:v>
                </c:pt>
                <c:pt idx="75">
                  <c:v>0.57499999999999996</c:v>
                </c:pt>
                <c:pt idx="76">
                  <c:v>0.57599999999999996</c:v>
                </c:pt>
                <c:pt idx="77">
                  <c:v>0.57699999999999996</c:v>
                </c:pt>
                <c:pt idx="78">
                  <c:v>0.57799999999999996</c:v>
                </c:pt>
                <c:pt idx="79">
                  <c:v>0.57899999999999996</c:v>
                </c:pt>
                <c:pt idx="80">
                  <c:v>0.57999999999999996</c:v>
                </c:pt>
                <c:pt idx="81">
                  <c:v>0.58099999999999996</c:v>
                </c:pt>
                <c:pt idx="82">
                  <c:v>0.58199999999999996</c:v>
                </c:pt>
                <c:pt idx="83">
                  <c:v>0.58299999999999996</c:v>
                </c:pt>
                <c:pt idx="84">
                  <c:v>0.58399999999999996</c:v>
                </c:pt>
                <c:pt idx="85">
                  <c:v>0.58499999999999996</c:v>
                </c:pt>
                <c:pt idx="86">
                  <c:v>0.58599999999999997</c:v>
                </c:pt>
                <c:pt idx="87">
                  <c:v>0.58699999999999997</c:v>
                </c:pt>
                <c:pt idx="88">
                  <c:v>0.58799999999999997</c:v>
                </c:pt>
                <c:pt idx="89">
                  <c:v>0.58899999999999997</c:v>
                </c:pt>
                <c:pt idx="90">
                  <c:v>0.59</c:v>
                </c:pt>
                <c:pt idx="91">
                  <c:v>0.59099999999999997</c:v>
                </c:pt>
                <c:pt idx="92">
                  <c:v>0.59199999999999997</c:v>
                </c:pt>
                <c:pt idx="93">
                  <c:v>0.59299999999999997</c:v>
                </c:pt>
                <c:pt idx="94">
                  <c:v>0.59399999999999997</c:v>
                </c:pt>
                <c:pt idx="95">
                  <c:v>0.59499999999999997</c:v>
                </c:pt>
                <c:pt idx="96">
                  <c:v>0.59599999999999997</c:v>
                </c:pt>
                <c:pt idx="97">
                  <c:v>0.59699999999999998</c:v>
                </c:pt>
                <c:pt idx="98">
                  <c:v>0.59799999999999998</c:v>
                </c:pt>
                <c:pt idx="99">
                  <c:v>0.59899999999999998</c:v>
                </c:pt>
                <c:pt idx="100">
                  <c:v>0.6</c:v>
                </c:pt>
                <c:pt idx="101">
                  <c:v>0.60099999999999998</c:v>
                </c:pt>
                <c:pt idx="102">
                  <c:v>0.60199999999999998</c:v>
                </c:pt>
                <c:pt idx="103">
                  <c:v>0.60299999999999998</c:v>
                </c:pt>
                <c:pt idx="104">
                  <c:v>0.60399999999999998</c:v>
                </c:pt>
                <c:pt idx="105">
                  <c:v>0.60499999999999998</c:v>
                </c:pt>
                <c:pt idx="106">
                  <c:v>0.60599999999999998</c:v>
                </c:pt>
                <c:pt idx="107">
                  <c:v>0.60699999999999998</c:v>
                </c:pt>
                <c:pt idx="108">
                  <c:v>0.60799999999999998</c:v>
                </c:pt>
                <c:pt idx="109">
                  <c:v>0.60899999999999999</c:v>
                </c:pt>
                <c:pt idx="110">
                  <c:v>0.61</c:v>
                </c:pt>
                <c:pt idx="111">
                  <c:v>0.61099999999999999</c:v>
                </c:pt>
                <c:pt idx="112">
                  <c:v>0.61199999999999999</c:v>
                </c:pt>
                <c:pt idx="113">
                  <c:v>0.61299999999999999</c:v>
                </c:pt>
                <c:pt idx="114">
                  <c:v>0.61399999999999999</c:v>
                </c:pt>
                <c:pt idx="115">
                  <c:v>0.61499999999999999</c:v>
                </c:pt>
                <c:pt idx="116">
                  <c:v>0.61599999999999999</c:v>
                </c:pt>
                <c:pt idx="117">
                  <c:v>0.61699999999999999</c:v>
                </c:pt>
                <c:pt idx="118">
                  <c:v>0.61799999999999999</c:v>
                </c:pt>
                <c:pt idx="119">
                  <c:v>0.61899999999999999</c:v>
                </c:pt>
                <c:pt idx="120">
                  <c:v>0.62</c:v>
                </c:pt>
                <c:pt idx="121">
                  <c:v>0.621</c:v>
                </c:pt>
                <c:pt idx="122">
                  <c:v>0.622</c:v>
                </c:pt>
                <c:pt idx="123">
                  <c:v>0.623</c:v>
                </c:pt>
                <c:pt idx="124">
                  <c:v>0.624</c:v>
                </c:pt>
                <c:pt idx="125">
                  <c:v>0.625</c:v>
                </c:pt>
                <c:pt idx="126">
                  <c:v>0.626</c:v>
                </c:pt>
                <c:pt idx="127">
                  <c:v>0.627</c:v>
                </c:pt>
                <c:pt idx="128">
                  <c:v>0.628</c:v>
                </c:pt>
                <c:pt idx="129">
                  <c:v>0.629</c:v>
                </c:pt>
                <c:pt idx="130">
                  <c:v>0.63</c:v>
                </c:pt>
                <c:pt idx="131">
                  <c:v>0.63100000000000001</c:v>
                </c:pt>
                <c:pt idx="132">
                  <c:v>0.63200000000000001</c:v>
                </c:pt>
                <c:pt idx="133">
                  <c:v>0.63300000000000001</c:v>
                </c:pt>
                <c:pt idx="134">
                  <c:v>0.63400000000000001</c:v>
                </c:pt>
                <c:pt idx="135">
                  <c:v>0.63500000000000001</c:v>
                </c:pt>
                <c:pt idx="136">
                  <c:v>0.63600000000000001</c:v>
                </c:pt>
                <c:pt idx="137">
                  <c:v>0.63700000000000001</c:v>
                </c:pt>
                <c:pt idx="138">
                  <c:v>0.63800000000000001</c:v>
                </c:pt>
                <c:pt idx="139">
                  <c:v>0.63900000000000001</c:v>
                </c:pt>
                <c:pt idx="140">
                  <c:v>0.64</c:v>
                </c:pt>
                <c:pt idx="141">
                  <c:v>0.64100000000000001</c:v>
                </c:pt>
                <c:pt idx="142">
                  <c:v>0.64200000000000002</c:v>
                </c:pt>
                <c:pt idx="143">
                  <c:v>0.64300000000000002</c:v>
                </c:pt>
                <c:pt idx="144">
                  <c:v>0.64400000000000002</c:v>
                </c:pt>
                <c:pt idx="145">
                  <c:v>0.64500000000000002</c:v>
                </c:pt>
                <c:pt idx="146">
                  <c:v>0.64600000000000002</c:v>
                </c:pt>
                <c:pt idx="147">
                  <c:v>0.64700000000000002</c:v>
                </c:pt>
                <c:pt idx="148">
                  <c:v>0.64800000000000002</c:v>
                </c:pt>
                <c:pt idx="149">
                  <c:v>0.64900000000000002</c:v>
                </c:pt>
                <c:pt idx="150">
                  <c:v>0.65</c:v>
                </c:pt>
                <c:pt idx="151">
                  <c:v>0.65100000000000002</c:v>
                </c:pt>
                <c:pt idx="152">
                  <c:v>0.65200000000000002</c:v>
                </c:pt>
                <c:pt idx="153">
                  <c:v>0.65300000000000002</c:v>
                </c:pt>
                <c:pt idx="154">
                  <c:v>0.65400000000000003</c:v>
                </c:pt>
                <c:pt idx="155">
                  <c:v>0.65500000000000003</c:v>
                </c:pt>
                <c:pt idx="156">
                  <c:v>0.65600000000000003</c:v>
                </c:pt>
                <c:pt idx="157">
                  <c:v>0.65700000000000003</c:v>
                </c:pt>
                <c:pt idx="158">
                  <c:v>0.65800000000000003</c:v>
                </c:pt>
                <c:pt idx="159">
                  <c:v>0.65900000000000003</c:v>
                </c:pt>
                <c:pt idx="160">
                  <c:v>0.66</c:v>
                </c:pt>
                <c:pt idx="161">
                  <c:v>0.66100000000000003</c:v>
                </c:pt>
                <c:pt idx="162">
                  <c:v>0.66200000000000003</c:v>
                </c:pt>
                <c:pt idx="163">
                  <c:v>0.66300000000000003</c:v>
                </c:pt>
                <c:pt idx="164">
                  <c:v>0.66400000000000003</c:v>
                </c:pt>
                <c:pt idx="165">
                  <c:v>0.66500000000000004</c:v>
                </c:pt>
                <c:pt idx="166">
                  <c:v>0.66600000000000004</c:v>
                </c:pt>
                <c:pt idx="167">
                  <c:v>0.66700000000000004</c:v>
                </c:pt>
                <c:pt idx="168">
                  <c:v>0.66800000000000004</c:v>
                </c:pt>
                <c:pt idx="169">
                  <c:v>0.66900000000000004</c:v>
                </c:pt>
                <c:pt idx="170">
                  <c:v>0.67</c:v>
                </c:pt>
                <c:pt idx="171">
                  <c:v>0.67100000000000004</c:v>
                </c:pt>
                <c:pt idx="172">
                  <c:v>0.67200000000000004</c:v>
                </c:pt>
                <c:pt idx="173">
                  <c:v>0.67300000000000004</c:v>
                </c:pt>
                <c:pt idx="174">
                  <c:v>0.67400000000000004</c:v>
                </c:pt>
                <c:pt idx="175">
                  <c:v>0.67500000000000004</c:v>
                </c:pt>
                <c:pt idx="176">
                  <c:v>0.67600000000000005</c:v>
                </c:pt>
                <c:pt idx="177">
                  <c:v>0.67700000000000005</c:v>
                </c:pt>
                <c:pt idx="178">
                  <c:v>0.67800000000000005</c:v>
                </c:pt>
                <c:pt idx="179">
                  <c:v>0.67900000000000005</c:v>
                </c:pt>
                <c:pt idx="180">
                  <c:v>0.68</c:v>
                </c:pt>
                <c:pt idx="181">
                  <c:v>0.68100000000000005</c:v>
                </c:pt>
                <c:pt idx="182">
                  <c:v>0.68200000000000005</c:v>
                </c:pt>
                <c:pt idx="183">
                  <c:v>0.68300000000000005</c:v>
                </c:pt>
                <c:pt idx="184">
                  <c:v>0.68400000000000005</c:v>
                </c:pt>
                <c:pt idx="185">
                  <c:v>0.68500000000000005</c:v>
                </c:pt>
                <c:pt idx="186">
                  <c:v>0.68600000000000005</c:v>
                </c:pt>
                <c:pt idx="187">
                  <c:v>0.68700000000000006</c:v>
                </c:pt>
                <c:pt idx="188">
                  <c:v>0.68799999999999994</c:v>
                </c:pt>
                <c:pt idx="189">
                  <c:v>0.68899999999999995</c:v>
                </c:pt>
                <c:pt idx="190">
                  <c:v>0.69</c:v>
                </c:pt>
                <c:pt idx="191">
                  <c:v>0.69099999999999995</c:v>
                </c:pt>
                <c:pt idx="192">
                  <c:v>0.69199999999999995</c:v>
                </c:pt>
                <c:pt idx="193">
                  <c:v>0.69299999999999995</c:v>
                </c:pt>
                <c:pt idx="194">
                  <c:v>0.69399999999999995</c:v>
                </c:pt>
                <c:pt idx="195">
                  <c:v>0.69499999999999995</c:v>
                </c:pt>
                <c:pt idx="196">
                  <c:v>0.69599999999999995</c:v>
                </c:pt>
                <c:pt idx="197">
                  <c:v>0.69699999999999995</c:v>
                </c:pt>
                <c:pt idx="198">
                  <c:v>0.69799999999999995</c:v>
                </c:pt>
                <c:pt idx="199">
                  <c:v>0.69899999999999995</c:v>
                </c:pt>
                <c:pt idx="200">
                  <c:v>0.7</c:v>
                </c:pt>
                <c:pt idx="201">
                  <c:v>0.70099999999999996</c:v>
                </c:pt>
                <c:pt idx="202">
                  <c:v>0.70199999999999996</c:v>
                </c:pt>
                <c:pt idx="203">
                  <c:v>0.70299999999999996</c:v>
                </c:pt>
                <c:pt idx="204">
                  <c:v>0.70399999999999996</c:v>
                </c:pt>
                <c:pt idx="205">
                  <c:v>0.70499999999999996</c:v>
                </c:pt>
                <c:pt idx="206">
                  <c:v>0.70599999999999996</c:v>
                </c:pt>
                <c:pt idx="207">
                  <c:v>0.70699999999999996</c:v>
                </c:pt>
                <c:pt idx="208">
                  <c:v>0.70799999999999996</c:v>
                </c:pt>
                <c:pt idx="209">
                  <c:v>0.70899999999999996</c:v>
                </c:pt>
                <c:pt idx="210">
                  <c:v>0.71</c:v>
                </c:pt>
                <c:pt idx="211">
                  <c:v>0.71099999999999997</c:v>
                </c:pt>
                <c:pt idx="212">
                  <c:v>0.71199999999999997</c:v>
                </c:pt>
                <c:pt idx="213">
                  <c:v>0.71299999999999997</c:v>
                </c:pt>
                <c:pt idx="214">
                  <c:v>0.71399999999999997</c:v>
                </c:pt>
                <c:pt idx="215">
                  <c:v>0.71499999999999997</c:v>
                </c:pt>
                <c:pt idx="216">
                  <c:v>0.71599999999999997</c:v>
                </c:pt>
                <c:pt idx="217">
                  <c:v>0.71699999999999997</c:v>
                </c:pt>
                <c:pt idx="218">
                  <c:v>0.71799999999999997</c:v>
                </c:pt>
                <c:pt idx="219">
                  <c:v>0.71899999999999997</c:v>
                </c:pt>
                <c:pt idx="220">
                  <c:v>0.72</c:v>
                </c:pt>
                <c:pt idx="221">
                  <c:v>0.72099999999999997</c:v>
                </c:pt>
                <c:pt idx="222">
                  <c:v>0.72199999999999998</c:v>
                </c:pt>
                <c:pt idx="223">
                  <c:v>0.72299999999999998</c:v>
                </c:pt>
                <c:pt idx="224">
                  <c:v>0.72399999999999998</c:v>
                </c:pt>
                <c:pt idx="225">
                  <c:v>0.72499999999999998</c:v>
                </c:pt>
                <c:pt idx="226">
                  <c:v>0.72599999999999998</c:v>
                </c:pt>
                <c:pt idx="227">
                  <c:v>0.72699999999999998</c:v>
                </c:pt>
                <c:pt idx="228">
                  <c:v>0.72799999999999998</c:v>
                </c:pt>
                <c:pt idx="229">
                  <c:v>0.72899999999999998</c:v>
                </c:pt>
                <c:pt idx="230">
                  <c:v>0.73</c:v>
                </c:pt>
                <c:pt idx="231">
                  <c:v>0.73099999999999998</c:v>
                </c:pt>
                <c:pt idx="232">
                  <c:v>0.73199999999999998</c:v>
                </c:pt>
                <c:pt idx="233">
                  <c:v>0.73299999999999998</c:v>
                </c:pt>
                <c:pt idx="234">
                  <c:v>0.73399999999999999</c:v>
                </c:pt>
                <c:pt idx="235">
                  <c:v>0.73499999999999999</c:v>
                </c:pt>
                <c:pt idx="236">
                  <c:v>0.73599999999999999</c:v>
                </c:pt>
                <c:pt idx="237">
                  <c:v>0.73699999999999999</c:v>
                </c:pt>
                <c:pt idx="238">
                  <c:v>0.73799999999999999</c:v>
                </c:pt>
                <c:pt idx="239">
                  <c:v>0.73899999999999999</c:v>
                </c:pt>
                <c:pt idx="240">
                  <c:v>0.74</c:v>
                </c:pt>
                <c:pt idx="241">
                  <c:v>0.74099999999999999</c:v>
                </c:pt>
                <c:pt idx="242">
                  <c:v>0.74199999999999999</c:v>
                </c:pt>
                <c:pt idx="243">
                  <c:v>0.74299999999999999</c:v>
                </c:pt>
                <c:pt idx="244">
                  <c:v>0.74399999999999999</c:v>
                </c:pt>
                <c:pt idx="245">
                  <c:v>0.745</c:v>
                </c:pt>
                <c:pt idx="246">
                  <c:v>0.746</c:v>
                </c:pt>
                <c:pt idx="247">
                  <c:v>0.747</c:v>
                </c:pt>
                <c:pt idx="248">
                  <c:v>0.748</c:v>
                </c:pt>
                <c:pt idx="249">
                  <c:v>0.749</c:v>
                </c:pt>
                <c:pt idx="250">
                  <c:v>0.75</c:v>
                </c:pt>
                <c:pt idx="251">
                  <c:v>0.751</c:v>
                </c:pt>
                <c:pt idx="252">
                  <c:v>0.752</c:v>
                </c:pt>
                <c:pt idx="253">
                  <c:v>0.753</c:v>
                </c:pt>
                <c:pt idx="254">
                  <c:v>0.754</c:v>
                </c:pt>
                <c:pt idx="255">
                  <c:v>0.755</c:v>
                </c:pt>
                <c:pt idx="256">
                  <c:v>0.75600000000000001</c:v>
                </c:pt>
                <c:pt idx="257">
                  <c:v>0.75700000000000001</c:v>
                </c:pt>
                <c:pt idx="258">
                  <c:v>0.75800000000000001</c:v>
                </c:pt>
                <c:pt idx="259">
                  <c:v>0.75900000000000001</c:v>
                </c:pt>
                <c:pt idx="260">
                  <c:v>0.76</c:v>
                </c:pt>
                <c:pt idx="261">
                  <c:v>0.76100000000000001</c:v>
                </c:pt>
                <c:pt idx="262">
                  <c:v>0.76200000000000001</c:v>
                </c:pt>
                <c:pt idx="263">
                  <c:v>0.76300000000000001</c:v>
                </c:pt>
                <c:pt idx="264">
                  <c:v>0.76400000000000001</c:v>
                </c:pt>
                <c:pt idx="265">
                  <c:v>0.76500000000000001</c:v>
                </c:pt>
                <c:pt idx="266">
                  <c:v>0.76600000000000001</c:v>
                </c:pt>
                <c:pt idx="267">
                  <c:v>0.76700000000000002</c:v>
                </c:pt>
                <c:pt idx="268">
                  <c:v>0.76800000000000002</c:v>
                </c:pt>
                <c:pt idx="269">
                  <c:v>0.76900000000000002</c:v>
                </c:pt>
                <c:pt idx="270">
                  <c:v>0.77</c:v>
                </c:pt>
                <c:pt idx="271">
                  <c:v>0.77100000000000002</c:v>
                </c:pt>
                <c:pt idx="272">
                  <c:v>0.77200000000000002</c:v>
                </c:pt>
                <c:pt idx="273">
                  <c:v>0.77300000000000002</c:v>
                </c:pt>
                <c:pt idx="274">
                  <c:v>0.77400000000000002</c:v>
                </c:pt>
                <c:pt idx="275">
                  <c:v>0.77500000000000002</c:v>
                </c:pt>
                <c:pt idx="276">
                  <c:v>0.77600000000000002</c:v>
                </c:pt>
                <c:pt idx="277">
                  <c:v>0.77700000000000002</c:v>
                </c:pt>
                <c:pt idx="278">
                  <c:v>0.77800000000000002</c:v>
                </c:pt>
                <c:pt idx="279">
                  <c:v>0.77900000000000003</c:v>
                </c:pt>
                <c:pt idx="280">
                  <c:v>0.78</c:v>
                </c:pt>
                <c:pt idx="281">
                  <c:v>0.78100000000000003</c:v>
                </c:pt>
                <c:pt idx="282">
                  <c:v>0.78200000000000003</c:v>
                </c:pt>
                <c:pt idx="283">
                  <c:v>0.78300000000000003</c:v>
                </c:pt>
                <c:pt idx="284">
                  <c:v>0.78400000000000003</c:v>
                </c:pt>
                <c:pt idx="285">
                  <c:v>0.78500000000000003</c:v>
                </c:pt>
                <c:pt idx="286">
                  <c:v>0.78600000000000003</c:v>
                </c:pt>
                <c:pt idx="287">
                  <c:v>0.78700000000000003</c:v>
                </c:pt>
                <c:pt idx="288">
                  <c:v>0.78800000000000003</c:v>
                </c:pt>
                <c:pt idx="289">
                  <c:v>0.78900000000000003</c:v>
                </c:pt>
                <c:pt idx="290">
                  <c:v>0.79</c:v>
                </c:pt>
                <c:pt idx="291">
                  <c:v>0.79100000000000004</c:v>
                </c:pt>
                <c:pt idx="292">
                  <c:v>0.79200000000000004</c:v>
                </c:pt>
                <c:pt idx="293">
                  <c:v>0.79300000000000004</c:v>
                </c:pt>
                <c:pt idx="294">
                  <c:v>0.79400000000000004</c:v>
                </c:pt>
                <c:pt idx="295">
                  <c:v>0.79500000000000004</c:v>
                </c:pt>
                <c:pt idx="296">
                  <c:v>0.79600000000000004</c:v>
                </c:pt>
                <c:pt idx="297">
                  <c:v>0.79700000000000004</c:v>
                </c:pt>
                <c:pt idx="298">
                  <c:v>0.79800000000000004</c:v>
                </c:pt>
                <c:pt idx="299">
                  <c:v>0.79900000000000004</c:v>
                </c:pt>
                <c:pt idx="300">
                  <c:v>0.8</c:v>
                </c:pt>
                <c:pt idx="301">
                  <c:v>0.80100000000000005</c:v>
                </c:pt>
                <c:pt idx="302">
                  <c:v>0.80200000000000005</c:v>
                </c:pt>
                <c:pt idx="303">
                  <c:v>0.80300000000000005</c:v>
                </c:pt>
                <c:pt idx="304">
                  <c:v>0.80400000000000005</c:v>
                </c:pt>
                <c:pt idx="305">
                  <c:v>0.80500000000000005</c:v>
                </c:pt>
                <c:pt idx="306">
                  <c:v>0.80600000000000005</c:v>
                </c:pt>
                <c:pt idx="307">
                  <c:v>0.80700000000000005</c:v>
                </c:pt>
                <c:pt idx="308">
                  <c:v>0.80800000000000005</c:v>
                </c:pt>
                <c:pt idx="309">
                  <c:v>0.80900000000000005</c:v>
                </c:pt>
                <c:pt idx="310">
                  <c:v>0.81</c:v>
                </c:pt>
                <c:pt idx="311">
                  <c:v>0.81100000000000005</c:v>
                </c:pt>
                <c:pt idx="312">
                  <c:v>0.81200000000000006</c:v>
                </c:pt>
                <c:pt idx="313">
                  <c:v>0.81299999999999994</c:v>
                </c:pt>
                <c:pt idx="314">
                  <c:v>0.81399999999999995</c:v>
                </c:pt>
                <c:pt idx="315">
                  <c:v>0.81499999999999995</c:v>
                </c:pt>
                <c:pt idx="316">
                  <c:v>0.81599999999999995</c:v>
                </c:pt>
                <c:pt idx="317">
                  <c:v>0.81699999999999995</c:v>
                </c:pt>
                <c:pt idx="318">
                  <c:v>0.81799999999999995</c:v>
                </c:pt>
                <c:pt idx="319">
                  <c:v>0.81899999999999995</c:v>
                </c:pt>
                <c:pt idx="320">
                  <c:v>0.82</c:v>
                </c:pt>
                <c:pt idx="321">
                  <c:v>0.82099999999999995</c:v>
                </c:pt>
                <c:pt idx="322">
                  <c:v>0.82199999999999995</c:v>
                </c:pt>
                <c:pt idx="323">
                  <c:v>0.82299999999999995</c:v>
                </c:pt>
                <c:pt idx="324">
                  <c:v>0.82399999999999995</c:v>
                </c:pt>
                <c:pt idx="325">
                  <c:v>0.82499999999999996</c:v>
                </c:pt>
                <c:pt idx="326">
                  <c:v>0.82599999999999996</c:v>
                </c:pt>
                <c:pt idx="327">
                  <c:v>0.82699999999999996</c:v>
                </c:pt>
                <c:pt idx="328">
                  <c:v>0.82799999999999996</c:v>
                </c:pt>
                <c:pt idx="329">
                  <c:v>0.82899999999999996</c:v>
                </c:pt>
                <c:pt idx="330">
                  <c:v>0.83</c:v>
                </c:pt>
                <c:pt idx="331">
                  <c:v>0.83099999999999996</c:v>
                </c:pt>
                <c:pt idx="332">
                  <c:v>0.83199999999999996</c:v>
                </c:pt>
                <c:pt idx="333">
                  <c:v>0.83299999999999996</c:v>
                </c:pt>
                <c:pt idx="334">
                  <c:v>0.83399999999999996</c:v>
                </c:pt>
                <c:pt idx="335">
                  <c:v>0.83499999999999996</c:v>
                </c:pt>
                <c:pt idx="336">
                  <c:v>0.83599999999999997</c:v>
                </c:pt>
                <c:pt idx="337">
                  <c:v>0.83699999999999997</c:v>
                </c:pt>
                <c:pt idx="338">
                  <c:v>0.83799999999999997</c:v>
                </c:pt>
                <c:pt idx="339">
                  <c:v>0.83899999999999997</c:v>
                </c:pt>
                <c:pt idx="340">
                  <c:v>0.84</c:v>
                </c:pt>
                <c:pt idx="341">
                  <c:v>0.84099999999999997</c:v>
                </c:pt>
                <c:pt idx="342">
                  <c:v>0.84199999999999997</c:v>
                </c:pt>
                <c:pt idx="343">
                  <c:v>0.84299999999999997</c:v>
                </c:pt>
                <c:pt idx="344">
                  <c:v>0.84399999999999997</c:v>
                </c:pt>
                <c:pt idx="345">
                  <c:v>0.84499999999999997</c:v>
                </c:pt>
                <c:pt idx="346">
                  <c:v>0.84599999999999997</c:v>
                </c:pt>
                <c:pt idx="347">
                  <c:v>0.84699999999999998</c:v>
                </c:pt>
                <c:pt idx="348">
                  <c:v>0.84799999999999998</c:v>
                </c:pt>
                <c:pt idx="349">
                  <c:v>0.84899999999999998</c:v>
                </c:pt>
                <c:pt idx="350">
                  <c:v>0.85</c:v>
                </c:pt>
                <c:pt idx="351">
                  <c:v>0.85099999999999998</c:v>
                </c:pt>
                <c:pt idx="352">
                  <c:v>0.85199999999999998</c:v>
                </c:pt>
                <c:pt idx="353">
                  <c:v>0.85299999999999998</c:v>
                </c:pt>
                <c:pt idx="354">
                  <c:v>0.85399999999999998</c:v>
                </c:pt>
                <c:pt idx="355">
                  <c:v>0.85499999999999998</c:v>
                </c:pt>
                <c:pt idx="356">
                  <c:v>0.85599999999999998</c:v>
                </c:pt>
                <c:pt idx="357">
                  <c:v>0.85699999999999998</c:v>
                </c:pt>
                <c:pt idx="358">
                  <c:v>0.85799999999999998</c:v>
                </c:pt>
                <c:pt idx="359">
                  <c:v>0.85899999999999999</c:v>
                </c:pt>
                <c:pt idx="360">
                  <c:v>0.86</c:v>
                </c:pt>
                <c:pt idx="361">
                  <c:v>0.86099999999999999</c:v>
                </c:pt>
                <c:pt idx="362">
                  <c:v>0.86199999999999999</c:v>
                </c:pt>
                <c:pt idx="363">
                  <c:v>0.86299999999999999</c:v>
                </c:pt>
                <c:pt idx="364">
                  <c:v>0.86399999999999999</c:v>
                </c:pt>
                <c:pt idx="365">
                  <c:v>0.86499999999999999</c:v>
                </c:pt>
                <c:pt idx="366">
                  <c:v>0.86599999999999999</c:v>
                </c:pt>
                <c:pt idx="367">
                  <c:v>0.86699999999999999</c:v>
                </c:pt>
                <c:pt idx="368">
                  <c:v>0.86799999999999999</c:v>
                </c:pt>
                <c:pt idx="369">
                  <c:v>0.86899999999999999</c:v>
                </c:pt>
                <c:pt idx="370">
                  <c:v>0.87</c:v>
                </c:pt>
                <c:pt idx="371">
                  <c:v>0.871</c:v>
                </c:pt>
                <c:pt idx="372">
                  <c:v>0.872</c:v>
                </c:pt>
                <c:pt idx="373">
                  <c:v>0.873</c:v>
                </c:pt>
                <c:pt idx="374">
                  <c:v>0.874</c:v>
                </c:pt>
                <c:pt idx="375">
                  <c:v>0.875</c:v>
                </c:pt>
                <c:pt idx="376">
                  <c:v>0.876</c:v>
                </c:pt>
                <c:pt idx="377">
                  <c:v>0.877</c:v>
                </c:pt>
                <c:pt idx="378">
                  <c:v>0.878</c:v>
                </c:pt>
                <c:pt idx="379">
                  <c:v>0.879</c:v>
                </c:pt>
                <c:pt idx="380">
                  <c:v>0.88</c:v>
                </c:pt>
                <c:pt idx="381">
                  <c:v>0.88100000000000001</c:v>
                </c:pt>
                <c:pt idx="382">
                  <c:v>0.88200000000000001</c:v>
                </c:pt>
                <c:pt idx="383">
                  <c:v>0.88300000000000001</c:v>
                </c:pt>
                <c:pt idx="384">
                  <c:v>0.88400000000000001</c:v>
                </c:pt>
                <c:pt idx="385">
                  <c:v>0.88500000000000001</c:v>
                </c:pt>
                <c:pt idx="386">
                  <c:v>0.88600000000000001</c:v>
                </c:pt>
                <c:pt idx="387">
                  <c:v>0.88700000000000001</c:v>
                </c:pt>
                <c:pt idx="388">
                  <c:v>0.88800000000000001</c:v>
                </c:pt>
                <c:pt idx="389">
                  <c:v>0.88900000000000001</c:v>
                </c:pt>
                <c:pt idx="390">
                  <c:v>0.89</c:v>
                </c:pt>
                <c:pt idx="391">
                  <c:v>0.89100000000000001</c:v>
                </c:pt>
                <c:pt idx="392">
                  <c:v>0.89200000000000002</c:v>
                </c:pt>
                <c:pt idx="393">
                  <c:v>0.89300000000000002</c:v>
                </c:pt>
                <c:pt idx="394">
                  <c:v>0.89400000000000002</c:v>
                </c:pt>
                <c:pt idx="395">
                  <c:v>0.89500000000000002</c:v>
                </c:pt>
                <c:pt idx="396">
                  <c:v>0.89600000000000002</c:v>
                </c:pt>
                <c:pt idx="397">
                  <c:v>0.89700000000000002</c:v>
                </c:pt>
                <c:pt idx="398">
                  <c:v>0.89800000000000002</c:v>
                </c:pt>
                <c:pt idx="399">
                  <c:v>0.89900000000000002</c:v>
                </c:pt>
                <c:pt idx="400">
                  <c:v>0.9</c:v>
                </c:pt>
                <c:pt idx="401">
                  <c:v>0.90100000000000002</c:v>
                </c:pt>
                <c:pt idx="402">
                  <c:v>0.90200000000000002</c:v>
                </c:pt>
                <c:pt idx="403">
                  <c:v>0.90300000000000002</c:v>
                </c:pt>
                <c:pt idx="404">
                  <c:v>0.90400000000000003</c:v>
                </c:pt>
                <c:pt idx="405">
                  <c:v>0.90500000000000003</c:v>
                </c:pt>
                <c:pt idx="406">
                  <c:v>0.90600000000000003</c:v>
                </c:pt>
                <c:pt idx="407">
                  <c:v>0.90700000000000003</c:v>
                </c:pt>
                <c:pt idx="408">
                  <c:v>0.90800000000000003</c:v>
                </c:pt>
                <c:pt idx="409">
                  <c:v>0.90900000000000003</c:v>
                </c:pt>
                <c:pt idx="410">
                  <c:v>0.91</c:v>
                </c:pt>
                <c:pt idx="411">
                  <c:v>0.91100000000000003</c:v>
                </c:pt>
                <c:pt idx="412">
                  <c:v>0.91200000000000003</c:v>
                </c:pt>
                <c:pt idx="413">
                  <c:v>0.91300000000000003</c:v>
                </c:pt>
                <c:pt idx="414">
                  <c:v>0.91400000000000003</c:v>
                </c:pt>
                <c:pt idx="415">
                  <c:v>0.91500000000000004</c:v>
                </c:pt>
                <c:pt idx="416">
                  <c:v>0.91600000000000004</c:v>
                </c:pt>
                <c:pt idx="417">
                  <c:v>0.91700000000000004</c:v>
                </c:pt>
                <c:pt idx="418">
                  <c:v>0.91800000000000004</c:v>
                </c:pt>
                <c:pt idx="419">
                  <c:v>0.91900000000000004</c:v>
                </c:pt>
                <c:pt idx="420">
                  <c:v>0.92</c:v>
                </c:pt>
                <c:pt idx="421">
                  <c:v>0.92100000000000004</c:v>
                </c:pt>
                <c:pt idx="422">
                  <c:v>0.92200000000000004</c:v>
                </c:pt>
                <c:pt idx="423">
                  <c:v>0.92300000000000004</c:v>
                </c:pt>
                <c:pt idx="424">
                  <c:v>0.92400000000000004</c:v>
                </c:pt>
                <c:pt idx="425">
                  <c:v>0.92500000000000004</c:v>
                </c:pt>
                <c:pt idx="426">
                  <c:v>0.92600000000000005</c:v>
                </c:pt>
                <c:pt idx="427">
                  <c:v>0.92700000000000005</c:v>
                </c:pt>
                <c:pt idx="428">
                  <c:v>0.92800000000000005</c:v>
                </c:pt>
                <c:pt idx="429">
                  <c:v>0.92900000000000005</c:v>
                </c:pt>
                <c:pt idx="430">
                  <c:v>0.93</c:v>
                </c:pt>
                <c:pt idx="431">
                  <c:v>0.93100000000000005</c:v>
                </c:pt>
                <c:pt idx="432">
                  <c:v>0.93200000000000005</c:v>
                </c:pt>
                <c:pt idx="433">
                  <c:v>0.93300000000000005</c:v>
                </c:pt>
                <c:pt idx="434">
                  <c:v>0.93400000000000005</c:v>
                </c:pt>
                <c:pt idx="435">
                  <c:v>0.93500000000000005</c:v>
                </c:pt>
                <c:pt idx="436">
                  <c:v>0.93600000000000005</c:v>
                </c:pt>
                <c:pt idx="437">
                  <c:v>0.93700000000000006</c:v>
                </c:pt>
                <c:pt idx="438">
                  <c:v>0.93799999999999994</c:v>
                </c:pt>
                <c:pt idx="439">
                  <c:v>0.93899999999999995</c:v>
                </c:pt>
                <c:pt idx="440">
                  <c:v>0.94</c:v>
                </c:pt>
                <c:pt idx="441">
                  <c:v>0.94099999999999995</c:v>
                </c:pt>
                <c:pt idx="442">
                  <c:v>0.94199999999999995</c:v>
                </c:pt>
                <c:pt idx="443">
                  <c:v>0.94299999999999995</c:v>
                </c:pt>
                <c:pt idx="444">
                  <c:v>0.94399999999999995</c:v>
                </c:pt>
                <c:pt idx="445">
                  <c:v>0.94499999999999995</c:v>
                </c:pt>
                <c:pt idx="446">
                  <c:v>0.94599999999999995</c:v>
                </c:pt>
                <c:pt idx="447">
                  <c:v>0.94699999999999995</c:v>
                </c:pt>
                <c:pt idx="448">
                  <c:v>0.94799999999999995</c:v>
                </c:pt>
                <c:pt idx="449">
                  <c:v>0.94899999999999995</c:v>
                </c:pt>
                <c:pt idx="450">
                  <c:v>0.95</c:v>
                </c:pt>
                <c:pt idx="451">
                  <c:v>0.95099999999999996</c:v>
                </c:pt>
                <c:pt idx="452">
                  <c:v>0.95199999999999996</c:v>
                </c:pt>
                <c:pt idx="453">
                  <c:v>0.95299999999999996</c:v>
                </c:pt>
                <c:pt idx="454">
                  <c:v>0.95399999999999996</c:v>
                </c:pt>
                <c:pt idx="455">
                  <c:v>0.95499999999999996</c:v>
                </c:pt>
                <c:pt idx="456">
                  <c:v>0.95599999999999996</c:v>
                </c:pt>
                <c:pt idx="457">
                  <c:v>0.95699999999999996</c:v>
                </c:pt>
                <c:pt idx="458">
                  <c:v>0.95799999999999996</c:v>
                </c:pt>
                <c:pt idx="459">
                  <c:v>0.95899999999999996</c:v>
                </c:pt>
                <c:pt idx="460">
                  <c:v>0.96</c:v>
                </c:pt>
                <c:pt idx="461">
                  <c:v>0.96099999999999997</c:v>
                </c:pt>
                <c:pt idx="462">
                  <c:v>0.96199999999999997</c:v>
                </c:pt>
                <c:pt idx="463">
                  <c:v>0.96299999999999997</c:v>
                </c:pt>
                <c:pt idx="464">
                  <c:v>0.96399999999999997</c:v>
                </c:pt>
                <c:pt idx="465">
                  <c:v>0.96499999999999997</c:v>
                </c:pt>
                <c:pt idx="466">
                  <c:v>0.96599999999999997</c:v>
                </c:pt>
                <c:pt idx="467">
                  <c:v>0.96699999999999997</c:v>
                </c:pt>
                <c:pt idx="468">
                  <c:v>0.96799999999999997</c:v>
                </c:pt>
                <c:pt idx="469">
                  <c:v>0.96899999999999997</c:v>
                </c:pt>
                <c:pt idx="470">
                  <c:v>0.97</c:v>
                </c:pt>
                <c:pt idx="471">
                  <c:v>0.97099999999999997</c:v>
                </c:pt>
                <c:pt idx="472">
                  <c:v>0.97199999999999998</c:v>
                </c:pt>
                <c:pt idx="473">
                  <c:v>0.97299999999999998</c:v>
                </c:pt>
                <c:pt idx="474">
                  <c:v>0.97399999999999998</c:v>
                </c:pt>
                <c:pt idx="475">
                  <c:v>0.97499999999999998</c:v>
                </c:pt>
                <c:pt idx="476">
                  <c:v>0.97599999999999998</c:v>
                </c:pt>
                <c:pt idx="477">
                  <c:v>0.97699999999999998</c:v>
                </c:pt>
                <c:pt idx="478">
                  <c:v>0.97799999999999998</c:v>
                </c:pt>
                <c:pt idx="479">
                  <c:v>0.97899999999999998</c:v>
                </c:pt>
                <c:pt idx="480">
                  <c:v>0.98</c:v>
                </c:pt>
                <c:pt idx="481">
                  <c:v>0.98099999999999998</c:v>
                </c:pt>
                <c:pt idx="482">
                  <c:v>0.98199999999999998</c:v>
                </c:pt>
                <c:pt idx="483">
                  <c:v>0.98299999999999998</c:v>
                </c:pt>
                <c:pt idx="484">
                  <c:v>0.98399999999999999</c:v>
                </c:pt>
                <c:pt idx="485">
                  <c:v>0.98499999999999999</c:v>
                </c:pt>
                <c:pt idx="486">
                  <c:v>0.98599999999999999</c:v>
                </c:pt>
                <c:pt idx="487">
                  <c:v>0.98699999999999999</c:v>
                </c:pt>
                <c:pt idx="488">
                  <c:v>0.98799999999999999</c:v>
                </c:pt>
                <c:pt idx="489">
                  <c:v>0.98899999999999999</c:v>
                </c:pt>
                <c:pt idx="490">
                  <c:v>0.99</c:v>
                </c:pt>
                <c:pt idx="491">
                  <c:v>0.99099999999999999</c:v>
                </c:pt>
                <c:pt idx="492">
                  <c:v>0.99199999999999999</c:v>
                </c:pt>
                <c:pt idx="493">
                  <c:v>0.99299999999999999</c:v>
                </c:pt>
                <c:pt idx="494">
                  <c:v>0.99399999999999999</c:v>
                </c:pt>
                <c:pt idx="495">
                  <c:v>0.995</c:v>
                </c:pt>
                <c:pt idx="496">
                  <c:v>0.996</c:v>
                </c:pt>
                <c:pt idx="497">
                  <c:v>0.997</c:v>
                </c:pt>
                <c:pt idx="498">
                  <c:v>0.998</c:v>
                </c:pt>
                <c:pt idx="499">
                  <c:v>0.999</c:v>
                </c:pt>
                <c:pt idx="500">
                  <c:v>1</c:v>
                </c:pt>
                <c:pt idx="501">
                  <c:v>1.0009999999999999</c:v>
                </c:pt>
                <c:pt idx="502">
                  <c:v>1.002</c:v>
                </c:pt>
                <c:pt idx="503">
                  <c:v>1.0029999999999999</c:v>
                </c:pt>
                <c:pt idx="504">
                  <c:v>1.004</c:v>
                </c:pt>
                <c:pt idx="505">
                  <c:v>1.0049999999999999</c:v>
                </c:pt>
                <c:pt idx="506">
                  <c:v>1.006</c:v>
                </c:pt>
                <c:pt idx="507">
                  <c:v>1.0069999999999999</c:v>
                </c:pt>
                <c:pt idx="508">
                  <c:v>1.008</c:v>
                </c:pt>
                <c:pt idx="509">
                  <c:v>1.0089999999999999</c:v>
                </c:pt>
                <c:pt idx="510">
                  <c:v>1.01</c:v>
                </c:pt>
                <c:pt idx="511">
                  <c:v>1.0109999999999999</c:v>
                </c:pt>
                <c:pt idx="512">
                  <c:v>1.012</c:v>
                </c:pt>
                <c:pt idx="513">
                  <c:v>1.0129999999999999</c:v>
                </c:pt>
                <c:pt idx="514">
                  <c:v>1.014</c:v>
                </c:pt>
                <c:pt idx="515">
                  <c:v>1.0149999999999999</c:v>
                </c:pt>
                <c:pt idx="516">
                  <c:v>1.016</c:v>
                </c:pt>
                <c:pt idx="517">
                  <c:v>1.0169999999999999</c:v>
                </c:pt>
                <c:pt idx="518">
                  <c:v>1.018</c:v>
                </c:pt>
                <c:pt idx="519">
                  <c:v>1.0189999999999999</c:v>
                </c:pt>
                <c:pt idx="520">
                  <c:v>1.02</c:v>
                </c:pt>
                <c:pt idx="521">
                  <c:v>1.0209999999999999</c:v>
                </c:pt>
                <c:pt idx="522">
                  <c:v>1.022</c:v>
                </c:pt>
                <c:pt idx="523">
                  <c:v>1.0229999999999999</c:v>
                </c:pt>
                <c:pt idx="524">
                  <c:v>1.024</c:v>
                </c:pt>
                <c:pt idx="525">
                  <c:v>1.0249999999999999</c:v>
                </c:pt>
                <c:pt idx="526">
                  <c:v>1.026</c:v>
                </c:pt>
                <c:pt idx="527">
                  <c:v>1.0269999999999999</c:v>
                </c:pt>
                <c:pt idx="528">
                  <c:v>1.028</c:v>
                </c:pt>
                <c:pt idx="529">
                  <c:v>1.0289999999999999</c:v>
                </c:pt>
                <c:pt idx="530">
                  <c:v>1.03</c:v>
                </c:pt>
                <c:pt idx="531">
                  <c:v>1.0309999999999999</c:v>
                </c:pt>
                <c:pt idx="532">
                  <c:v>1.032</c:v>
                </c:pt>
                <c:pt idx="533">
                  <c:v>1.0329999999999999</c:v>
                </c:pt>
                <c:pt idx="534">
                  <c:v>1.034</c:v>
                </c:pt>
                <c:pt idx="535">
                  <c:v>1.0349999999999999</c:v>
                </c:pt>
                <c:pt idx="536">
                  <c:v>1.036</c:v>
                </c:pt>
                <c:pt idx="537">
                  <c:v>1.0369999999999999</c:v>
                </c:pt>
                <c:pt idx="538">
                  <c:v>1.038</c:v>
                </c:pt>
                <c:pt idx="539">
                  <c:v>1.0389999999999999</c:v>
                </c:pt>
                <c:pt idx="540">
                  <c:v>1.04</c:v>
                </c:pt>
                <c:pt idx="541">
                  <c:v>1.0409999999999999</c:v>
                </c:pt>
                <c:pt idx="542">
                  <c:v>1.042</c:v>
                </c:pt>
                <c:pt idx="543">
                  <c:v>1.0429999999999999</c:v>
                </c:pt>
                <c:pt idx="544">
                  <c:v>1.044</c:v>
                </c:pt>
                <c:pt idx="545">
                  <c:v>1.0449999999999999</c:v>
                </c:pt>
                <c:pt idx="546">
                  <c:v>1.046</c:v>
                </c:pt>
                <c:pt idx="547">
                  <c:v>1.0469999999999999</c:v>
                </c:pt>
                <c:pt idx="548">
                  <c:v>1.048</c:v>
                </c:pt>
                <c:pt idx="549">
                  <c:v>1.0489999999999999</c:v>
                </c:pt>
                <c:pt idx="550">
                  <c:v>1.05</c:v>
                </c:pt>
                <c:pt idx="551">
                  <c:v>1.0509999999999999</c:v>
                </c:pt>
                <c:pt idx="552">
                  <c:v>1.052</c:v>
                </c:pt>
                <c:pt idx="553">
                  <c:v>1.0529999999999999</c:v>
                </c:pt>
                <c:pt idx="554">
                  <c:v>1.054</c:v>
                </c:pt>
                <c:pt idx="555">
                  <c:v>1.0549999999999999</c:v>
                </c:pt>
                <c:pt idx="556">
                  <c:v>1.056</c:v>
                </c:pt>
                <c:pt idx="557">
                  <c:v>1.0569999999999999</c:v>
                </c:pt>
                <c:pt idx="558">
                  <c:v>1.0580000000000001</c:v>
                </c:pt>
                <c:pt idx="559">
                  <c:v>1.0589999999999999</c:v>
                </c:pt>
                <c:pt idx="560">
                  <c:v>1.06</c:v>
                </c:pt>
                <c:pt idx="561">
                  <c:v>1.0609999999999999</c:v>
                </c:pt>
                <c:pt idx="562">
                  <c:v>1.0620000000000001</c:v>
                </c:pt>
                <c:pt idx="563">
                  <c:v>1.0629999999999999</c:v>
                </c:pt>
                <c:pt idx="564">
                  <c:v>1.0640000000000001</c:v>
                </c:pt>
                <c:pt idx="565">
                  <c:v>1.0649999999999999</c:v>
                </c:pt>
                <c:pt idx="566">
                  <c:v>1.0660000000000001</c:v>
                </c:pt>
                <c:pt idx="567">
                  <c:v>1.0669999999999999</c:v>
                </c:pt>
                <c:pt idx="568">
                  <c:v>1.0680000000000001</c:v>
                </c:pt>
                <c:pt idx="569">
                  <c:v>1.069</c:v>
                </c:pt>
                <c:pt idx="570">
                  <c:v>1.07</c:v>
                </c:pt>
                <c:pt idx="571">
                  <c:v>1.071</c:v>
                </c:pt>
                <c:pt idx="572">
                  <c:v>1.0720000000000001</c:v>
                </c:pt>
                <c:pt idx="573">
                  <c:v>1.073</c:v>
                </c:pt>
                <c:pt idx="574">
                  <c:v>1.0740000000000001</c:v>
                </c:pt>
                <c:pt idx="575">
                  <c:v>1.075</c:v>
                </c:pt>
                <c:pt idx="576">
                  <c:v>1.0760000000000001</c:v>
                </c:pt>
                <c:pt idx="577">
                  <c:v>1.077</c:v>
                </c:pt>
                <c:pt idx="578">
                  <c:v>1.0780000000000001</c:v>
                </c:pt>
                <c:pt idx="579">
                  <c:v>1.079</c:v>
                </c:pt>
                <c:pt idx="580">
                  <c:v>1.08</c:v>
                </c:pt>
                <c:pt idx="581">
                  <c:v>1.081</c:v>
                </c:pt>
                <c:pt idx="582">
                  <c:v>1.0820000000000001</c:v>
                </c:pt>
                <c:pt idx="583">
                  <c:v>1.083</c:v>
                </c:pt>
                <c:pt idx="584">
                  <c:v>1.0840000000000001</c:v>
                </c:pt>
                <c:pt idx="585">
                  <c:v>1.085</c:v>
                </c:pt>
                <c:pt idx="586">
                  <c:v>1.0860000000000001</c:v>
                </c:pt>
                <c:pt idx="587">
                  <c:v>1.087</c:v>
                </c:pt>
                <c:pt idx="588">
                  <c:v>1.0880000000000001</c:v>
                </c:pt>
                <c:pt idx="589">
                  <c:v>1.089</c:v>
                </c:pt>
                <c:pt idx="590">
                  <c:v>1.0900000000000001</c:v>
                </c:pt>
                <c:pt idx="591">
                  <c:v>1.091</c:v>
                </c:pt>
                <c:pt idx="592">
                  <c:v>1.0920000000000001</c:v>
                </c:pt>
                <c:pt idx="593">
                  <c:v>1.093</c:v>
                </c:pt>
                <c:pt idx="594">
                  <c:v>1.0940000000000001</c:v>
                </c:pt>
                <c:pt idx="595">
                  <c:v>1.095</c:v>
                </c:pt>
                <c:pt idx="596">
                  <c:v>1.0960000000000001</c:v>
                </c:pt>
                <c:pt idx="597">
                  <c:v>1.097</c:v>
                </c:pt>
                <c:pt idx="598">
                  <c:v>1.0980000000000001</c:v>
                </c:pt>
                <c:pt idx="599">
                  <c:v>1.099</c:v>
                </c:pt>
                <c:pt idx="600">
                  <c:v>1.1000000000000001</c:v>
                </c:pt>
                <c:pt idx="601">
                  <c:v>1.101</c:v>
                </c:pt>
                <c:pt idx="602">
                  <c:v>1.1020000000000001</c:v>
                </c:pt>
                <c:pt idx="603">
                  <c:v>1.103</c:v>
                </c:pt>
                <c:pt idx="604">
                  <c:v>1.1040000000000001</c:v>
                </c:pt>
                <c:pt idx="605">
                  <c:v>1.105</c:v>
                </c:pt>
                <c:pt idx="606">
                  <c:v>1.1060000000000001</c:v>
                </c:pt>
                <c:pt idx="607">
                  <c:v>1.107</c:v>
                </c:pt>
                <c:pt idx="608">
                  <c:v>1.1080000000000001</c:v>
                </c:pt>
                <c:pt idx="609">
                  <c:v>1.109</c:v>
                </c:pt>
                <c:pt idx="610">
                  <c:v>1.1100000000000001</c:v>
                </c:pt>
                <c:pt idx="611">
                  <c:v>1.111</c:v>
                </c:pt>
                <c:pt idx="612">
                  <c:v>1.1120000000000001</c:v>
                </c:pt>
                <c:pt idx="613">
                  <c:v>1.113</c:v>
                </c:pt>
                <c:pt idx="614">
                  <c:v>1.1140000000000001</c:v>
                </c:pt>
                <c:pt idx="615">
                  <c:v>1.115</c:v>
                </c:pt>
                <c:pt idx="616">
                  <c:v>1.1160000000000001</c:v>
                </c:pt>
                <c:pt idx="617">
                  <c:v>1.117</c:v>
                </c:pt>
                <c:pt idx="618">
                  <c:v>1.1180000000000001</c:v>
                </c:pt>
                <c:pt idx="619">
                  <c:v>1.119</c:v>
                </c:pt>
                <c:pt idx="620">
                  <c:v>1.1200000000000001</c:v>
                </c:pt>
                <c:pt idx="621">
                  <c:v>1.121</c:v>
                </c:pt>
                <c:pt idx="622">
                  <c:v>1.1220000000000001</c:v>
                </c:pt>
                <c:pt idx="623">
                  <c:v>1.123</c:v>
                </c:pt>
                <c:pt idx="624">
                  <c:v>1.1240000000000001</c:v>
                </c:pt>
                <c:pt idx="625">
                  <c:v>1.125</c:v>
                </c:pt>
                <c:pt idx="626">
                  <c:v>1.1259999999999999</c:v>
                </c:pt>
                <c:pt idx="627">
                  <c:v>1.127</c:v>
                </c:pt>
                <c:pt idx="628">
                  <c:v>1.1279999999999999</c:v>
                </c:pt>
                <c:pt idx="629">
                  <c:v>1.129</c:v>
                </c:pt>
                <c:pt idx="630">
                  <c:v>1.1299999999999999</c:v>
                </c:pt>
                <c:pt idx="631">
                  <c:v>1.131</c:v>
                </c:pt>
                <c:pt idx="632">
                  <c:v>1.1319999999999999</c:v>
                </c:pt>
                <c:pt idx="633">
                  <c:v>1.133</c:v>
                </c:pt>
                <c:pt idx="634">
                  <c:v>1.1339999999999999</c:v>
                </c:pt>
                <c:pt idx="635">
                  <c:v>1.135</c:v>
                </c:pt>
                <c:pt idx="636">
                  <c:v>1.1359999999999999</c:v>
                </c:pt>
                <c:pt idx="637">
                  <c:v>1.137</c:v>
                </c:pt>
                <c:pt idx="638">
                  <c:v>1.1379999999999999</c:v>
                </c:pt>
                <c:pt idx="639">
                  <c:v>1.139</c:v>
                </c:pt>
                <c:pt idx="640">
                  <c:v>1.1399999999999999</c:v>
                </c:pt>
                <c:pt idx="641">
                  <c:v>1.141</c:v>
                </c:pt>
                <c:pt idx="642">
                  <c:v>1.1419999999999999</c:v>
                </c:pt>
                <c:pt idx="643">
                  <c:v>1.143</c:v>
                </c:pt>
                <c:pt idx="644">
                  <c:v>1.1439999999999999</c:v>
                </c:pt>
                <c:pt idx="645">
                  <c:v>1.145</c:v>
                </c:pt>
                <c:pt idx="646">
                  <c:v>1.1459999999999999</c:v>
                </c:pt>
                <c:pt idx="647">
                  <c:v>1.147</c:v>
                </c:pt>
                <c:pt idx="648">
                  <c:v>1.1479999999999999</c:v>
                </c:pt>
                <c:pt idx="649">
                  <c:v>1.149</c:v>
                </c:pt>
                <c:pt idx="650">
                  <c:v>1.1499999999999999</c:v>
                </c:pt>
                <c:pt idx="651">
                  <c:v>1.151</c:v>
                </c:pt>
                <c:pt idx="652">
                  <c:v>1.1519999999999999</c:v>
                </c:pt>
                <c:pt idx="653">
                  <c:v>1.153</c:v>
                </c:pt>
                <c:pt idx="654">
                  <c:v>1.1539999999999999</c:v>
                </c:pt>
                <c:pt idx="655">
                  <c:v>1.155</c:v>
                </c:pt>
                <c:pt idx="656">
                  <c:v>1.1559999999999999</c:v>
                </c:pt>
                <c:pt idx="657">
                  <c:v>1.157</c:v>
                </c:pt>
                <c:pt idx="658">
                  <c:v>1.1579999999999999</c:v>
                </c:pt>
                <c:pt idx="659">
                  <c:v>1.159</c:v>
                </c:pt>
                <c:pt idx="660">
                  <c:v>1.1599999999999999</c:v>
                </c:pt>
                <c:pt idx="661">
                  <c:v>1.161</c:v>
                </c:pt>
                <c:pt idx="662">
                  <c:v>1.1619999999999999</c:v>
                </c:pt>
                <c:pt idx="663">
                  <c:v>1.163</c:v>
                </c:pt>
                <c:pt idx="664">
                  <c:v>1.1639999999999999</c:v>
                </c:pt>
                <c:pt idx="665">
                  <c:v>1.165</c:v>
                </c:pt>
                <c:pt idx="666">
                  <c:v>1.1659999999999999</c:v>
                </c:pt>
                <c:pt idx="667">
                  <c:v>1.167</c:v>
                </c:pt>
                <c:pt idx="668">
                  <c:v>1.1679999999999999</c:v>
                </c:pt>
                <c:pt idx="669">
                  <c:v>1.169</c:v>
                </c:pt>
                <c:pt idx="670">
                  <c:v>1.17</c:v>
                </c:pt>
                <c:pt idx="671">
                  <c:v>1.171</c:v>
                </c:pt>
                <c:pt idx="672">
                  <c:v>1.1719999999999999</c:v>
                </c:pt>
                <c:pt idx="673">
                  <c:v>1.173</c:v>
                </c:pt>
                <c:pt idx="674">
                  <c:v>1.1739999999999999</c:v>
                </c:pt>
                <c:pt idx="675">
                  <c:v>1.175</c:v>
                </c:pt>
                <c:pt idx="676">
                  <c:v>1.1759999999999999</c:v>
                </c:pt>
                <c:pt idx="677">
                  <c:v>1.177</c:v>
                </c:pt>
                <c:pt idx="678">
                  <c:v>1.1779999999999999</c:v>
                </c:pt>
                <c:pt idx="679">
                  <c:v>1.179</c:v>
                </c:pt>
                <c:pt idx="680">
                  <c:v>1.18</c:v>
                </c:pt>
                <c:pt idx="681">
                  <c:v>1.181</c:v>
                </c:pt>
                <c:pt idx="682">
                  <c:v>1.1819999999999999</c:v>
                </c:pt>
                <c:pt idx="683">
                  <c:v>1.1830000000000001</c:v>
                </c:pt>
                <c:pt idx="684">
                  <c:v>1.1839999999999999</c:v>
                </c:pt>
                <c:pt idx="685">
                  <c:v>1.1850000000000001</c:v>
                </c:pt>
                <c:pt idx="686">
                  <c:v>1.1859999999999999</c:v>
                </c:pt>
                <c:pt idx="687">
                  <c:v>1.1870000000000001</c:v>
                </c:pt>
                <c:pt idx="688">
                  <c:v>1.1879999999999999</c:v>
                </c:pt>
                <c:pt idx="689">
                  <c:v>1.1890000000000001</c:v>
                </c:pt>
                <c:pt idx="690">
                  <c:v>1.19</c:v>
                </c:pt>
                <c:pt idx="691">
                  <c:v>1.1910000000000001</c:v>
                </c:pt>
                <c:pt idx="692">
                  <c:v>1.1919999999999999</c:v>
                </c:pt>
                <c:pt idx="693">
                  <c:v>1.1930000000000001</c:v>
                </c:pt>
                <c:pt idx="694">
                  <c:v>1.194</c:v>
                </c:pt>
                <c:pt idx="695">
                  <c:v>1.1950000000000001</c:v>
                </c:pt>
                <c:pt idx="696">
                  <c:v>1.196</c:v>
                </c:pt>
                <c:pt idx="697">
                  <c:v>1.1970000000000001</c:v>
                </c:pt>
                <c:pt idx="698">
                  <c:v>1.198</c:v>
                </c:pt>
                <c:pt idx="699">
                  <c:v>1.1990000000000001</c:v>
                </c:pt>
                <c:pt idx="700">
                  <c:v>1.2</c:v>
                </c:pt>
                <c:pt idx="701">
                  <c:v>1.2010000000000001</c:v>
                </c:pt>
                <c:pt idx="702">
                  <c:v>1.202</c:v>
                </c:pt>
                <c:pt idx="703">
                  <c:v>1.2030000000000001</c:v>
                </c:pt>
                <c:pt idx="704">
                  <c:v>1.204</c:v>
                </c:pt>
                <c:pt idx="705">
                  <c:v>1.2050000000000001</c:v>
                </c:pt>
                <c:pt idx="706">
                  <c:v>1.206</c:v>
                </c:pt>
                <c:pt idx="707">
                  <c:v>1.2070000000000001</c:v>
                </c:pt>
                <c:pt idx="708">
                  <c:v>1.208</c:v>
                </c:pt>
                <c:pt idx="709">
                  <c:v>1.2090000000000001</c:v>
                </c:pt>
                <c:pt idx="710">
                  <c:v>1.21</c:v>
                </c:pt>
                <c:pt idx="711">
                  <c:v>1.2110000000000001</c:v>
                </c:pt>
                <c:pt idx="712">
                  <c:v>1.212</c:v>
                </c:pt>
                <c:pt idx="713">
                  <c:v>1.2130000000000001</c:v>
                </c:pt>
                <c:pt idx="714">
                  <c:v>1.214</c:v>
                </c:pt>
                <c:pt idx="715">
                  <c:v>1.2150000000000001</c:v>
                </c:pt>
                <c:pt idx="716">
                  <c:v>1.216</c:v>
                </c:pt>
                <c:pt idx="717">
                  <c:v>1.2170000000000001</c:v>
                </c:pt>
                <c:pt idx="718">
                  <c:v>1.218</c:v>
                </c:pt>
                <c:pt idx="719">
                  <c:v>1.2190000000000001</c:v>
                </c:pt>
                <c:pt idx="720">
                  <c:v>1.22</c:v>
                </c:pt>
                <c:pt idx="721">
                  <c:v>1.2210000000000001</c:v>
                </c:pt>
                <c:pt idx="722">
                  <c:v>1.222</c:v>
                </c:pt>
                <c:pt idx="723">
                  <c:v>1.2230000000000001</c:v>
                </c:pt>
                <c:pt idx="724">
                  <c:v>1.224</c:v>
                </c:pt>
                <c:pt idx="725">
                  <c:v>1.2250000000000001</c:v>
                </c:pt>
                <c:pt idx="726">
                  <c:v>1.226</c:v>
                </c:pt>
                <c:pt idx="727">
                  <c:v>1.2270000000000001</c:v>
                </c:pt>
                <c:pt idx="728">
                  <c:v>1.228</c:v>
                </c:pt>
                <c:pt idx="729">
                  <c:v>1.2290000000000001</c:v>
                </c:pt>
                <c:pt idx="730">
                  <c:v>1.23</c:v>
                </c:pt>
                <c:pt idx="731">
                  <c:v>1.2310000000000001</c:v>
                </c:pt>
                <c:pt idx="732">
                  <c:v>1.232</c:v>
                </c:pt>
                <c:pt idx="733">
                  <c:v>1.2330000000000001</c:v>
                </c:pt>
                <c:pt idx="734">
                  <c:v>1.234</c:v>
                </c:pt>
                <c:pt idx="735">
                  <c:v>1.2350000000000001</c:v>
                </c:pt>
                <c:pt idx="736">
                  <c:v>1.236</c:v>
                </c:pt>
                <c:pt idx="737">
                  <c:v>1.2370000000000001</c:v>
                </c:pt>
                <c:pt idx="738">
                  <c:v>1.238</c:v>
                </c:pt>
                <c:pt idx="739">
                  <c:v>1.2390000000000001</c:v>
                </c:pt>
                <c:pt idx="740">
                  <c:v>1.24</c:v>
                </c:pt>
                <c:pt idx="741">
                  <c:v>1.2410000000000001</c:v>
                </c:pt>
                <c:pt idx="742">
                  <c:v>1.242</c:v>
                </c:pt>
                <c:pt idx="743">
                  <c:v>1.2430000000000001</c:v>
                </c:pt>
                <c:pt idx="744">
                  <c:v>1.244</c:v>
                </c:pt>
                <c:pt idx="745">
                  <c:v>1.2450000000000001</c:v>
                </c:pt>
                <c:pt idx="746">
                  <c:v>1.246</c:v>
                </c:pt>
                <c:pt idx="747">
                  <c:v>1.2470000000000001</c:v>
                </c:pt>
                <c:pt idx="748">
                  <c:v>1.248</c:v>
                </c:pt>
                <c:pt idx="749">
                  <c:v>1.2490000000000001</c:v>
                </c:pt>
                <c:pt idx="750">
                  <c:v>1.25</c:v>
                </c:pt>
                <c:pt idx="751">
                  <c:v>1.2509999999999999</c:v>
                </c:pt>
                <c:pt idx="752">
                  <c:v>1.252</c:v>
                </c:pt>
                <c:pt idx="753">
                  <c:v>1.2529999999999999</c:v>
                </c:pt>
                <c:pt idx="754">
                  <c:v>1.254</c:v>
                </c:pt>
                <c:pt idx="755">
                  <c:v>1.2549999999999999</c:v>
                </c:pt>
                <c:pt idx="756">
                  <c:v>1.256</c:v>
                </c:pt>
                <c:pt idx="757">
                  <c:v>1.2569999999999999</c:v>
                </c:pt>
                <c:pt idx="758">
                  <c:v>1.258</c:v>
                </c:pt>
                <c:pt idx="759">
                  <c:v>1.2589999999999999</c:v>
                </c:pt>
                <c:pt idx="760">
                  <c:v>1.26</c:v>
                </c:pt>
                <c:pt idx="761">
                  <c:v>1.2609999999999999</c:v>
                </c:pt>
                <c:pt idx="762">
                  <c:v>1.262</c:v>
                </c:pt>
                <c:pt idx="763">
                  <c:v>1.2629999999999999</c:v>
                </c:pt>
                <c:pt idx="764">
                  <c:v>1.264</c:v>
                </c:pt>
                <c:pt idx="765">
                  <c:v>1.2649999999999999</c:v>
                </c:pt>
                <c:pt idx="766">
                  <c:v>1.266</c:v>
                </c:pt>
                <c:pt idx="767">
                  <c:v>1.2669999999999999</c:v>
                </c:pt>
                <c:pt idx="768">
                  <c:v>1.268</c:v>
                </c:pt>
                <c:pt idx="769">
                  <c:v>1.2689999999999999</c:v>
                </c:pt>
                <c:pt idx="770">
                  <c:v>1.27</c:v>
                </c:pt>
                <c:pt idx="771">
                  <c:v>1.2709999999999999</c:v>
                </c:pt>
                <c:pt idx="772">
                  <c:v>1.272</c:v>
                </c:pt>
                <c:pt idx="773">
                  <c:v>1.2729999999999999</c:v>
                </c:pt>
                <c:pt idx="774">
                  <c:v>1.274</c:v>
                </c:pt>
                <c:pt idx="775">
                  <c:v>1.2749999999999999</c:v>
                </c:pt>
                <c:pt idx="776">
                  <c:v>1.276</c:v>
                </c:pt>
                <c:pt idx="777">
                  <c:v>1.2769999999999999</c:v>
                </c:pt>
                <c:pt idx="778">
                  <c:v>1.278</c:v>
                </c:pt>
                <c:pt idx="779">
                  <c:v>1.2789999999999999</c:v>
                </c:pt>
                <c:pt idx="780">
                  <c:v>1.28</c:v>
                </c:pt>
                <c:pt idx="781">
                  <c:v>1.2809999999999999</c:v>
                </c:pt>
                <c:pt idx="782">
                  <c:v>1.282</c:v>
                </c:pt>
                <c:pt idx="783">
                  <c:v>1.2829999999999999</c:v>
                </c:pt>
                <c:pt idx="784">
                  <c:v>1.284</c:v>
                </c:pt>
                <c:pt idx="785">
                  <c:v>1.2849999999999999</c:v>
                </c:pt>
                <c:pt idx="786">
                  <c:v>1.286</c:v>
                </c:pt>
                <c:pt idx="787">
                  <c:v>1.2869999999999999</c:v>
                </c:pt>
                <c:pt idx="788">
                  <c:v>1.288</c:v>
                </c:pt>
                <c:pt idx="789">
                  <c:v>1.2889999999999999</c:v>
                </c:pt>
                <c:pt idx="790">
                  <c:v>1.29</c:v>
                </c:pt>
                <c:pt idx="791">
                  <c:v>1.2909999999999999</c:v>
                </c:pt>
                <c:pt idx="792">
                  <c:v>1.292</c:v>
                </c:pt>
                <c:pt idx="793">
                  <c:v>1.2929999999999999</c:v>
                </c:pt>
                <c:pt idx="794">
                  <c:v>1.294</c:v>
                </c:pt>
                <c:pt idx="795">
                  <c:v>1.2949999999999999</c:v>
                </c:pt>
                <c:pt idx="796">
                  <c:v>1.296</c:v>
                </c:pt>
                <c:pt idx="797">
                  <c:v>1.2969999999999999</c:v>
                </c:pt>
                <c:pt idx="798">
                  <c:v>1.298</c:v>
                </c:pt>
                <c:pt idx="799">
                  <c:v>1.2989999999999999</c:v>
                </c:pt>
                <c:pt idx="800">
                  <c:v>1.3</c:v>
                </c:pt>
                <c:pt idx="801">
                  <c:v>1.3009999999999999</c:v>
                </c:pt>
                <c:pt idx="802">
                  <c:v>1.302</c:v>
                </c:pt>
                <c:pt idx="803">
                  <c:v>1.3029999999999999</c:v>
                </c:pt>
                <c:pt idx="804">
                  <c:v>1.304</c:v>
                </c:pt>
                <c:pt idx="805">
                  <c:v>1.3049999999999999</c:v>
                </c:pt>
                <c:pt idx="806">
                  <c:v>1.306</c:v>
                </c:pt>
                <c:pt idx="807">
                  <c:v>1.3069999999999999</c:v>
                </c:pt>
                <c:pt idx="808">
                  <c:v>1.3080000000000001</c:v>
                </c:pt>
                <c:pt idx="809">
                  <c:v>1.3089999999999999</c:v>
                </c:pt>
                <c:pt idx="810">
                  <c:v>1.31</c:v>
                </c:pt>
                <c:pt idx="811">
                  <c:v>1.3109999999999999</c:v>
                </c:pt>
                <c:pt idx="812">
                  <c:v>1.3120000000000001</c:v>
                </c:pt>
                <c:pt idx="813">
                  <c:v>1.3129999999999999</c:v>
                </c:pt>
                <c:pt idx="814">
                  <c:v>1.3140000000000001</c:v>
                </c:pt>
                <c:pt idx="815">
                  <c:v>1.3149999999999999</c:v>
                </c:pt>
                <c:pt idx="816">
                  <c:v>1.3160000000000001</c:v>
                </c:pt>
                <c:pt idx="817">
                  <c:v>1.3169999999999999</c:v>
                </c:pt>
                <c:pt idx="818">
                  <c:v>1.3180000000000001</c:v>
                </c:pt>
                <c:pt idx="819">
                  <c:v>1.319</c:v>
                </c:pt>
                <c:pt idx="820">
                  <c:v>1.32</c:v>
                </c:pt>
                <c:pt idx="821">
                  <c:v>1.321</c:v>
                </c:pt>
                <c:pt idx="822">
                  <c:v>1.3220000000000001</c:v>
                </c:pt>
                <c:pt idx="823">
                  <c:v>1.323</c:v>
                </c:pt>
                <c:pt idx="824">
                  <c:v>1.3240000000000001</c:v>
                </c:pt>
                <c:pt idx="825">
                  <c:v>1.325</c:v>
                </c:pt>
                <c:pt idx="826">
                  <c:v>1.3260000000000001</c:v>
                </c:pt>
                <c:pt idx="827">
                  <c:v>1.327</c:v>
                </c:pt>
                <c:pt idx="828">
                  <c:v>1.3280000000000001</c:v>
                </c:pt>
                <c:pt idx="829">
                  <c:v>1.329</c:v>
                </c:pt>
                <c:pt idx="830">
                  <c:v>1.33</c:v>
                </c:pt>
                <c:pt idx="831">
                  <c:v>1.331</c:v>
                </c:pt>
                <c:pt idx="832">
                  <c:v>1.3320000000000001</c:v>
                </c:pt>
                <c:pt idx="833">
                  <c:v>1.333</c:v>
                </c:pt>
                <c:pt idx="834">
                  <c:v>1.3340000000000001</c:v>
                </c:pt>
                <c:pt idx="835">
                  <c:v>1.335</c:v>
                </c:pt>
                <c:pt idx="836">
                  <c:v>1.3360000000000001</c:v>
                </c:pt>
                <c:pt idx="837">
                  <c:v>1.337</c:v>
                </c:pt>
                <c:pt idx="838">
                  <c:v>1.3380000000000001</c:v>
                </c:pt>
                <c:pt idx="839">
                  <c:v>1.339</c:v>
                </c:pt>
                <c:pt idx="840">
                  <c:v>1.34</c:v>
                </c:pt>
                <c:pt idx="841">
                  <c:v>1.341</c:v>
                </c:pt>
                <c:pt idx="842">
                  <c:v>1.3420000000000001</c:v>
                </c:pt>
                <c:pt idx="843">
                  <c:v>1.343</c:v>
                </c:pt>
                <c:pt idx="844">
                  <c:v>1.3440000000000001</c:v>
                </c:pt>
                <c:pt idx="845">
                  <c:v>1.345</c:v>
                </c:pt>
                <c:pt idx="846">
                  <c:v>1.3460000000000001</c:v>
                </c:pt>
                <c:pt idx="847">
                  <c:v>1.347</c:v>
                </c:pt>
                <c:pt idx="848">
                  <c:v>1.3480000000000001</c:v>
                </c:pt>
                <c:pt idx="849">
                  <c:v>1.349</c:v>
                </c:pt>
                <c:pt idx="850">
                  <c:v>1.35</c:v>
                </c:pt>
                <c:pt idx="851">
                  <c:v>1.351</c:v>
                </c:pt>
                <c:pt idx="852">
                  <c:v>1.3520000000000001</c:v>
                </c:pt>
                <c:pt idx="853">
                  <c:v>1.353</c:v>
                </c:pt>
                <c:pt idx="854">
                  <c:v>1.3540000000000001</c:v>
                </c:pt>
                <c:pt idx="855">
                  <c:v>1.355</c:v>
                </c:pt>
                <c:pt idx="856">
                  <c:v>1.3560000000000001</c:v>
                </c:pt>
                <c:pt idx="857">
                  <c:v>1.357</c:v>
                </c:pt>
                <c:pt idx="858">
                  <c:v>1.3580000000000001</c:v>
                </c:pt>
                <c:pt idx="859">
                  <c:v>1.359</c:v>
                </c:pt>
                <c:pt idx="860">
                  <c:v>1.36</c:v>
                </c:pt>
                <c:pt idx="861">
                  <c:v>1.361</c:v>
                </c:pt>
                <c:pt idx="862">
                  <c:v>1.3620000000000001</c:v>
                </c:pt>
                <c:pt idx="863">
                  <c:v>1.363</c:v>
                </c:pt>
                <c:pt idx="864">
                  <c:v>1.3640000000000001</c:v>
                </c:pt>
                <c:pt idx="865">
                  <c:v>1.365</c:v>
                </c:pt>
                <c:pt idx="866">
                  <c:v>1.3660000000000001</c:v>
                </c:pt>
                <c:pt idx="867">
                  <c:v>1.367</c:v>
                </c:pt>
                <c:pt idx="868">
                  <c:v>1.3680000000000001</c:v>
                </c:pt>
                <c:pt idx="869">
                  <c:v>1.369</c:v>
                </c:pt>
                <c:pt idx="870">
                  <c:v>1.37</c:v>
                </c:pt>
                <c:pt idx="871">
                  <c:v>1.371</c:v>
                </c:pt>
                <c:pt idx="872">
                  <c:v>1.3720000000000001</c:v>
                </c:pt>
                <c:pt idx="873">
                  <c:v>1.373</c:v>
                </c:pt>
                <c:pt idx="874">
                  <c:v>1.3740000000000001</c:v>
                </c:pt>
                <c:pt idx="875">
                  <c:v>1.375</c:v>
                </c:pt>
                <c:pt idx="876">
                  <c:v>1.3759999999999999</c:v>
                </c:pt>
                <c:pt idx="877">
                  <c:v>1.377</c:v>
                </c:pt>
                <c:pt idx="878">
                  <c:v>1.3779999999999999</c:v>
                </c:pt>
                <c:pt idx="879">
                  <c:v>1.379</c:v>
                </c:pt>
                <c:pt idx="880">
                  <c:v>1.38</c:v>
                </c:pt>
                <c:pt idx="881">
                  <c:v>1.381</c:v>
                </c:pt>
                <c:pt idx="882">
                  <c:v>1.3819999999999999</c:v>
                </c:pt>
                <c:pt idx="883">
                  <c:v>1.383</c:v>
                </c:pt>
                <c:pt idx="884">
                  <c:v>1.3839999999999999</c:v>
                </c:pt>
                <c:pt idx="885">
                  <c:v>1.385</c:v>
                </c:pt>
                <c:pt idx="886">
                  <c:v>1.3859999999999999</c:v>
                </c:pt>
                <c:pt idx="887">
                  <c:v>1.387</c:v>
                </c:pt>
                <c:pt idx="888">
                  <c:v>1.3879999999999999</c:v>
                </c:pt>
                <c:pt idx="889">
                  <c:v>1.389</c:v>
                </c:pt>
                <c:pt idx="890">
                  <c:v>1.39</c:v>
                </c:pt>
                <c:pt idx="891">
                  <c:v>1.391</c:v>
                </c:pt>
                <c:pt idx="892">
                  <c:v>1.3919999999999999</c:v>
                </c:pt>
                <c:pt idx="893">
                  <c:v>1.393</c:v>
                </c:pt>
                <c:pt idx="894">
                  <c:v>1.3939999999999999</c:v>
                </c:pt>
                <c:pt idx="895">
                  <c:v>1.395</c:v>
                </c:pt>
                <c:pt idx="896">
                  <c:v>1.3959999999999999</c:v>
                </c:pt>
                <c:pt idx="897">
                  <c:v>1.397</c:v>
                </c:pt>
                <c:pt idx="898">
                  <c:v>1.3979999999999999</c:v>
                </c:pt>
                <c:pt idx="899">
                  <c:v>1.399</c:v>
                </c:pt>
                <c:pt idx="900">
                  <c:v>1.4</c:v>
                </c:pt>
                <c:pt idx="901">
                  <c:v>1.401</c:v>
                </c:pt>
                <c:pt idx="902">
                  <c:v>1.4019999999999999</c:v>
                </c:pt>
                <c:pt idx="903">
                  <c:v>1.403</c:v>
                </c:pt>
                <c:pt idx="904">
                  <c:v>1.4039999999999999</c:v>
                </c:pt>
                <c:pt idx="905">
                  <c:v>1.405</c:v>
                </c:pt>
                <c:pt idx="906">
                  <c:v>1.4059999999999999</c:v>
                </c:pt>
                <c:pt idx="907">
                  <c:v>1.407</c:v>
                </c:pt>
                <c:pt idx="908">
                  <c:v>1.4079999999999999</c:v>
                </c:pt>
                <c:pt idx="909">
                  <c:v>1.409</c:v>
                </c:pt>
                <c:pt idx="910">
                  <c:v>1.41</c:v>
                </c:pt>
                <c:pt idx="911">
                  <c:v>1.411</c:v>
                </c:pt>
                <c:pt idx="912">
                  <c:v>1.4119999999999999</c:v>
                </c:pt>
                <c:pt idx="913">
                  <c:v>1.413</c:v>
                </c:pt>
                <c:pt idx="914">
                  <c:v>1.4139999999999999</c:v>
                </c:pt>
                <c:pt idx="915">
                  <c:v>1.415</c:v>
                </c:pt>
                <c:pt idx="916">
                  <c:v>1.4159999999999999</c:v>
                </c:pt>
                <c:pt idx="917">
                  <c:v>1.417</c:v>
                </c:pt>
                <c:pt idx="918">
                  <c:v>1.4179999999999999</c:v>
                </c:pt>
                <c:pt idx="919">
                  <c:v>1.419</c:v>
                </c:pt>
                <c:pt idx="920">
                  <c:v>1.42</c:v>
                </c:pt>
                <c:pt idx="921">
                  <c:v>1.421</c:v>
                </c:pt>
                <c:pt idx="922">
                  <c:v>1.4219999999999999</c:v>
                </c:pt>
                <c:pt idx="923">
                  <c:v>1.423</c:v>
                </c:pt>
                <c:pt idx="924">
                  <c:v>1.4239999999999999</c:v>
                </c:pt>
                <c:pt idx="925">
                  <c:v>1.425</c:v>
                </c:pt>
                <c:pt idx="926">
                  <c:v>1.4259999999999999</c:v>
                </c:pt>
                <c:pt idx="927">
                  <c:v>1.427</c:v>
                </c:pt>
                <c:pt idx="928">
                  <c:v>1.4279999999999999</c:v>
                </c:pt>
                <c:pt idx="929">
                  <c:v>1.429</c:v>
                </c:pt>
                <c:pt idx="930">
                  <c:v>1.43</c:v>
                </c:pt>
                <c:pt idx="931">
                  <c:v>1.431</c:v>
                </c:pt>
                <c:pt idx="932">
                  <c:v>1.4319999999999999</c:v>
                </c:pt>
                <c:pt idx="933">
                  <c:v>1.4330000000000001</c:v>
                </c:pt>
                <c:pt idx="934">
                  <c:v>1.4339999999999999</c:v>
                </c:pt>
                <c:pt idx="935">
                  <c:v>1.4350000000000001</c:v>
                </c:pt>
                <c:pt idx="936">
                  <c:v>1.4359999999999999</c:v>
                </c:pt>
                <c:pt idx="937">
                  <c:v>1.4370000000000001</c:v>
                </c:pt>
                <c:pt idx="938">
                  <c:v>1.4379999999999999</c:v>
                </c:pt>
                <c:pt idx="939">
                  <c:v>1.4390000000000001</c:v>
                </c:pt>
                <c:pt idx="940">
                  <c:v>1.44</c:v>
                </c:pt>
                <c:pt idx="941">
                  <c:v>1.4410000000000001</c:v>
                </c:pt>
                <c:pt idx="942">
                  <c:v>1.4419999999999999</c:v>
                </c:pt>
                <c:pt idx="943">
                  <c:v>1.4430000000000001</c:v>
                </c:pt>
                <c:pt idx="944">
                  <c:v>1.444</c:v>
                </c:pt>
                <c:pt idx="945">
                  <c:v>1.4450000000000001</c:v>
                </c:pt>
                <c:pt idx="946">
                  <c:v>1.446</c:v>
                </c:pt>
                <c:pt idx="947">
                  <c:v>1.4470000000000001</c:v>
                </c:pt>
                <c:pt idx="948">
                  <c:v>1.448</c:v>
                </c:pt>
                <c:pt idx="949">
                  <c:v>1.4490000000000001</c:v>
                </c:pt>
                <c:pt idx="950">
                  <c:v>1.45</c:v>
                </c:pt>
                <c:pt idx="951">
                  <c:v>1.4510000000000001</c:v>
                </c:pt>
                <c:pt idx="952">
                  <c:v>1.452</c:v>
                </c:pt>
                <c:pt idx="953">
                  <c:v>1.4530000000000001</c:v>
                </c:pt>
                <c:pt idx="954">
                  <c:v>1.454</c:v>
                </c:pt>
                <c:pt idx="955">
                  <c:v>1.4550000000000001</c:v>
                </c:pt>
                <c:pt idx="956">
                  <c:v>1.456</c:v>
                </c:pt>
                <c:pt idx="957">
                  <c:v>1.4570000000000001</c:v>
                </c:pt>
                <c:pt idx="958">
                  <c:v>1.458</c:v>
                </c:pt>
                <c:pt idx="959">
                  <c:v>1.4590000000000001</c:v>
                </c:pt>
                <c:pt idx="960">
                  <c:v>1.46</c:v>
                </c:pt>
                <c:pt idx="961">
                  <c:v>1.4610000000000001</c:v>
                </c:pt>
                <c:pt idx="962">
                  <c:v>1.462</c:v>
                </c:pt>
                <c:pt idx="963">
                  <c:v>1.4630000000000001</c:v>
                </c:pt>
                <c:pt idx="964">
                  <c:v>1.464</c:v>
                </c:pt>
                <c:pt idx="965">
                  <c:v>1.4650000000000001</c:v>
                </c:pt>
                <c:pt idx="966">
                  <c:v>1.466</c:v>
                </c:pt>
                <c:pt idx="967">
                  <c:v>1.4670000000000001</c:v>
                </c:pt>
                <c:pt idx="968">
                  <c:v>1.468</c:v>
                </c:pt>
                <c:pt idx="969">
                  <c:v>1.4690000000000001</c:v>
                </c:pt>
                <c:pt idx="970">
                  <c:v>1.47</c:v>
                </c:pt>
                <c:pt idx="971">
                  <c:v>1.4710000000000001</c:v>
                </c:pt>
                <c:pt idx="972">
                  <c:v>1.472</c:v>
                </c:pt>
                <c:pt idx="973">
                  <c:v>1.4730000000000001</c:v>
                </c:pt>
                <c:pt idx="974">
                  <c:v>1.474</c:v>
                </c:pt>
                <c:pt idx="975">
                  <c:v>1.4750000000000001</c:v>
                </c:pt>
                <c:pt idx="976">
                  <c:v>1.476</c:v>
                </c:pt>
                <c:pt idx="977">
                  <c:v>1.4770000000000001</c:v>
                </c:pt>
                <c:pt idx="978">
                  <c:v>1.478</c:v>
                </c:pt>
                <c:pt idx="979">
                  <c:v>1.4790000000000001</c:v>
                </c:pt>
                <c:pt idx="980">
                  <c:v>1.48</c:v>
                </c:pt>
                <c:pt idx="981">
                  <c:v>1.4810000000000001</c:v>
                </c:pt>
                <c:pt idx="982">
                  <c:v>1.482</c:v>
                </c:pt>
                <c:pt idx="983">
                  <c:v>1.4830000000000001</c:v>
                </c:pt>
                <c:pt idx="984">
                  <c:v>1.484</c:v>
                </c:pt>
                <c:pt idx="985">
                  <c:v>1.4850000000000001</c:v>
                </c:pt>
                <c:pt idx="986">
                  <c:v>1.486</c:v>
                </c:pt>
                <c:pt idx="987">
                  <c:v>1.4870000000000001</c:v>
                </c:pt>
                <c:pt idx="988">
                  <c:v>1.488</c:v>
                </c:pt>
                <c:pt idx="989">
                  <c:v>1.4890000000000001</c:v>
                </c:pt>
                <c:pt idx="990">
                  <c:v>1.49</c:v>
                </c:pt>
                <c:pt idx="991">
                  <c:v>1.4910000000000001</c:v>
                </c:pt>
                <c:pt idx="992">
                  <c:v>1.492</c:v>
                </c:pt>
                <c:pt idx="993">
                  <c:v>1.4930000000000001</c:v>
                </c:pt>
                <c:pt idx="994">
                  <c:v>1.494</c:v>
                </c:pt>
                <c:pt idx="995">
                  <c:v>1.4950000000000001</c:v>
                </c:pt>
                <c:pt idx="996">
                  <c:v>1.496</c:v>
                </c:pt>
                <c:pt idx="997">
                  <c:v>1.4970000000000001</c:v>
                </c:pt>
                <c:pt idx="998">
                  <c:v>1.498</c:v>
                </c:pt>
                <c:pt idx="999">
                  <c:v>1.4990000000000001</c:v>
                </c:pt>
                <c:pt idx="1000">
                  <c:v>1.5</c:v>
                </c:pt>
                <c:pt idx="1001">
                  <c:v>1.5009999999999999</c:v>
                </c:pt>
                <c:pt idx="1002">
                  <c:v>1.502</c:v>
                </c:pt>
                <c:pt idx="1003">
                  <c:v>1.5029999999999999</c:v>
                </c:pt>
                <c:pt idx="1004">
                  <c:v>1.504</c:v>
                </c:pt>
                <c:pt idx="1005">
                  <c:v>1.5049999999999999</c:v>
                </c:pt>
                <c:pt idx="1006">
                  <c:v>1.506</c:v>
                </c:pt>
                <c:pt idx="1007">
                  <c:v>1.5069999999999999</c:v>
                </c:pt>
                <c:pt idx="1008">
                  <c:v>1.508</c:v>
                </c:pt>
                <c:pt idx="1009">
                  <c:v>1.5089999999999999</c:v>
                </c:pt>
                <c:pt idx="1010">
                  <c:v>1.51</c:v>
                </c:pt>
                <c:pt idx="1011">
                  <c:v>1.5109999999999999</c:v>
                </c:pt>
                <c:pt idx="1012">
                  <c:v>1.512</c:v>
                </c:pt>
                <c:pt idx="1013">
                  <c:v>1.5129999999999999</c:v>
                </c:pt>
                <c:pt idx="1014">
                  <c:v>1.514</c:v>
                </c:pt>
                <c:pt idx="1015">
                  <c:v>1.5149999999999999</c:v>
                </c:pt>
                <c:pt idx="1016">
                  <c:v>1.516</c:v>
                </c:pt>
                <c:pt idx="1017">
                  <c:v>1.5169999999999999</c:v>
                </c:pt>
                <c:pt idx="1018">
                  <c:v>1.518</c:v>
                </c:pt>
                <c:pt idx="1019">
                  <c:v>1.5189999999999999</c:v>
                </c:pt>
                <c:pt idx="1020">
                  <c:v>1.52</c:v>
                </c:pt>
                <c:pt idx="1021">
                  <c:v>1.5209999999999999</c:v>
                </c:pt>
                <c:pt idx="1022">
                  <c:v>1.522</c:v>
                </c:pt>
                <c:pt idx="1023">
                  <c:v>1.5229999999999999</c:v>
                </c:pt>
                <c:pt idx="1024">
                  <c:v>1.524</c:v>
                </c:pt>
                <c:pt idx="1025">
                  <c:v>1.5249999999999999</c:v>
                </c:pt>
                <c:pt idx="1026">
                  <c:v>1.526</c:v>
                </c:pt>
                <c:pt idx="1027">
                  <c:v>1.5269999999999999</c:v>
                </c:pt>
                <c:pt idx="1028">
                  <c:v>1.528</c:v>
                </c:pt>
                <c:pt idx="1029">
                  <c:v>1.5289999999999999</c:v>
                </c:pt>
                <c:pt idx="1030">
                  <c:v>1.53</c:v>
                </c:pt>
                <c:pt idx="1031">
                  <c:v>1.5309999999999999</c:v>
                </c:pt>
                <c:pt idx="1032">
                  <c:v>1.532</c:v>
                </c:pt>
                <c:pt idx="1033">
                  <c:v>1.5329999999999999</c:v>
                </c:pt>
                <c:pt idx="1034">
                  <c:v>1.534</c:v>
                </c:pt>
                <c:pt idx="1035">
                  <c:v>1.5349999999999999</c:v>
                </c:pt>
                <c:pt idx="1036">
                  <c:v>1.536</c:v>
                </c:pt>
                <c:pt idx="1037">
                  <c:v>1.5369999999999999</c:v>
                </c:pt>
                <c:pt idx="1038">
                  <c:v>1.538</c:v>
                </c:pt>
                <c:pt idx="1039">
                  <c:v>1.5389999999999999</c:v>
                </c:pt>
                <c:pt idx="1040">
                  <c:v>1.54</c:v>
                </c:pt>
                <c:pt idx="1041">
                  <c:v>1.5409999999999999</c:v>
                </c:pt>
                <c:pt idx="1042">
                  <c:v>1.542</c:v>
                </c:pt>
                <c:pt idx="1043">
                  <c:v>1.5429999999999999</c:v>
                </c:pt>
                <c:pt idx="1044">
                  <c:v>1.544</c:v>
                </c:pt>
                <c:pt idx="1045">
                  <c:v>1.5449999999999999</c:v>
                </c:pt>
                <c:pt idx="1046">
                  <c:v>1.546</c:v>
                </c:pt>
                <c:pt idx="1047">
                  <c:v>1.5469999999999999</c:v>
                </c:pt>
                <c:pt idx="1048">
                  <c:v>1.548</c:v>
                </c:pt>
                <c:pt idx="1049">
                  <c:v>1.5489999999999999</c:v>
                </c:pt>
                <c:pt idx="1050">
                  <c:v>1.55</c:v>
                </c:pt>
                <c:pt idx="1051">
                  <c:v>1.5509999999999999</c:v>
                </c:pt>
                <c:pt idx="1052">
                  <c:v>1.552</c:v>
                </c:pt>
                <c:pt idx="1053">
                  <c:v>1.5529999999999999</c:v>
                </c:pt>
                <c:pt idx="1054">
                  <c:v>1.554</c:v>
                </c:pt>
                <c:pt idx="1055">
                  <c:v>1.5549999999999999</c:v>
                </c:pt>
                <c:pt idx="1056">
                  <c:v>1.556</c:v>
                </c:pt>
                <c:pt idx="1057">
                  <c:v>1.5569999999999999</c:v>
                </c:pt>
                <c:pt idx="1058">
                  <c:v>1.5580000000000001</c:v>
                </c:pt>
                <c:pt idx="1059">
                  <c:v>1.5589999999999999</c:v>
                </c:pt>
                <c:pt idx="1060">
                  <c:v>1.56</c:v>
                </c:pt>
                <c:pt idx="1061">
                  <c:v>1.5609999999999999</c:v>
                </c:pt>
                <c:pt idx="1062">
                  <c:v>1.5620000000000001</c:v>
                </c:pt>
                <c:pt idx="1063">
                  <c:v>1.5629999999999999</c:v>
                </c:pt>
                <c:pt idx="1064">
                  <c:v>1.5640000000000001</c:v>
                </c:pt>
                <c:pt idx="1065">
                  <c:v>1.5649999999999999</c:v>
                </c:pt>
                <c:pt idx="1066">
                  <c:v>1.5660000000000001</c:v>
                </c:pt>
                <c:pt idx="1067">
                  <c:v>1.5669999999999999</c:v>
                </c:pt>
                <c:pt idx="1068">
                  <c:v>1.5680000000000001</c:v>
                </c:pt>
                <c:pt idx="1069">
                  <c:v>1.569</c:v>
                </c:pt>
                <c:pt idx="1070">
                  <c:v>1.57</c:v>
                </c:pt>
                <c:pt idx="1071">
                  <c:v>1.571</c:v>
                </c:pt>
                <c:pt idx="1072">
                  <c:v>1.5720000000000001</c:v>
                </c:pt>
                <c:pt idx="1073">
                  <c:v>1.573</c:v>
                </c:pt>
                <c:pt idx="1074">
                  <c:v>1.5740000000000001</c:v>
                </c:pt>
                <c:pt idx="1075">
                  <c:v>1.575</c:v>
                </c:pt>
                <c:pt idx="1076">
                  <c:v>1.5760000000000001</c:v>
                </c:pt>
                <c:pt idx="1077">
                  <c:v>1.577</c:v>
                </c:pt>
                <c:pt idx="1078">
                  <c:v>1.5780000000000001</c:v>
                </c:pt>
                <c:pt idx="1079">
                  <c:v>1.579</c:v>
                </c:pt>
                <c:pt idx="1080">
                  <c:v>1.58</c:v>
                </c:pt>
                <c:pt idx="1081">
                  <c:v>1.581</c:v>
                </c:pt>
                <c:pt idx="1082">
                  <c:v>1.5820000000000001</c:v>
                </c:pt>
                <c:pt idx="1083">
                  <c:v>1.583</c:v>
                </c:pt>
                <c:pt idx="1084">
                  <c:v>1.5840000000000001</c:v>
                </c:pt>
                <c:pt idx="1085">
                  <c:v>1.585</c:v>
                </c:pt>
                <c:pt idx="1086">
                  <c:v>1.5860000000000001</c:v>
                </c:pt>
                <c:pt idx="1087">
                  <c:v>1.587</c:v>
                </c:pt>
                <c:pt idx="1088">
                  <c:v>1.5880000000000001</c:v>
                </c:pt>
                <c:pt idx="1089">
                  <c:v>1.589</c:v>
                </c:pt>
                <c:pt idx="1090">
                  <c:v>1.59</c:v>
                </c:pt>
                <c:pt idx="1091">
                  <c:v>1.591</c:v>
                </c:pt>
                <c:pt idx="1092">
                  <c:v>1.5920000000000001</c:v>
                </c:pt>
                <c:pt idx="1093">
                  <c:v>1.593</c:v>
                </c:pt>
                <c:pt idx="1094">
                  <c:v>1.5940000000000001</c:v>
                </c:pt>
                <c:pt idx="1095">
                  <c:v>1.595</c:v>
                </c:pt>
                <c:pt idx="1096">
                  <c:v>1.5960000000000001</c:v>
                </c:pt>
                <c:pt idx="1097">
                  <c:v>1.597</c:v>
                </c:pt>
                <c:pt idx="1098">
                  <c:v>1.5980000000000001</c:v>
                </c:pt>
                <c:pt idx="1099">
                  <c:v>1.599</c:v>
                </c:pt>
                <c:pt idx="1100">
                  <c:v>1.6</c:v>
                </c:pt>
                <c:pt idx="1101">
                  <c:v>1.601</c:v>
                </c:pt>
                <c:pt idx="1102">
                  <c:v>1.6020000000000001</c:v>
                </c:pt>
                <c:pt idx="1103">
                  <c:v>1.603</c:v>
                </c:pt>
                <c:pt idx="1104">
                  <c:v>1.6040000000000001</c:v>
                </c:pt>
                <c:pt idx="1105">
                  <c:v>1.605</c:v>
                </c:pt>
                <c:pt idx="1106">
                  <c:v>1.6060000000000001</c:v>
                </c:pt>
                <c:pt idx="1107">
                  <c:v>1.607</c:v>
                </c:pt>
                <c:pt idx="1108">
                  <c:v>1.6080000000000001</c:v>
                </c:pt>
                <c:pt idx="1109">
                  <c:v>1.609</c:v>
                </c:pt>
                <c:pt idx="1110">
                  <c:v>1.61</c:v>
                </c:pt>
                <c:pt idx="1111">
                  <c:v>1.611</c:v>
                </c:pt>
                <c:pt idx="1112">
                  <c:v>1.6120000000000001</c:v>
                </c:pt>
                <c:pt idx="1113">
                  <c:v>1.613</c:v>
                </c:pt>
                <c:pt idx="1114">
                  <c:v>1.6140000000000001</c:v>
                </c:pt>
                <c:pt idx="1115">
                  <c:v>1.615</c:v>
                </c:pt>
                <c:pt idx="1116">
                  <c:v>1.6160000000000001</c:v>
                </c:pt>
                <c:pt idx="1117">
                  <c:v>1.617</c:v>
                </c:pt>
                <c:pt idx="1118">
                  <c:v>1.6180000000000001</c:v>
                </c:pt>
                <c:pt idx="1119">
                  <c:v>1.619</c:v>
                </c:pt>
                <c:pt idx="1120">
                  <c:v>1.62</c:v>
                </c:pt>
                <c:pt idx="1121">
                  <c:v>1.621</c:v>
                </c:pt>
                <c:pt idx="1122">
                  <c:v>1.6220000000000001</c:v>
                </c:pt>
                <c:pt idx="1123">
                  <c:v>1.623</c:v>
                </c:pt>
                <c:pt idx="1124">
                  <c:v>1.6240000000000001</c:v>
                </c:pt>
                <c:pt idx="1125">
                  <c:v>1.625</c:v>
                </c:pt>
                <c:pt idx="1126">
                  <c:v>1.6259999999999999</c:v>
                </c:pt>
                <c:pt idx="1127">
                  <c:v>1.627</c:v>
                </c:pt>
                <c:pt idx="1128">
                  <c:v>1.6279999999999999</c:v>
                </c:pt>
                <c:pt idx="1129">
                  <c:v>1.629</c:v>
                </c:pt>
                <c:pt idx="1130">
                  <c:v>1.63</c:v>
                </c:pt>
                <c:pt idx="1131">
                  <c:v>1.631</c:v>
                </c:pt>
                <c:pt idx="1132">
                  <c:v>1.6319999999999999</c:v>
                </c:pt>
                <c:pt idx="1133">
                  <c:v>1.633</c:v>
                </c:pt>
                <c:pt idx="1134">
                  <c:v>1.6339999999999999</c:v>
                </c:pt>
                <c:pt idx="1135">
                  <c:v>1.635</c:v>
                </c:pt>
                <c:pt idx="1136">
                  <c:v>1.6359999999999999</c:v>
                </c:pt>
                <c:pt idx="1137">
                  <c:v>1.637</c:v>
                </c:pt>
                <c:pt idx="1138">
                  <c:v>1.6379999999999999</c:v>
                </c:pt>
                <c:pt idx="1139">
                  <c:v>1.639</c:v>
                </c:pt>
                <c:pt idx="1140">
                  <c:v>1.64</c:v>
                </c:pt>
                <c:pt idx="1141">
                  <c:v>1.641</c:v>
                </c:pt>
                <c:pt idx="1142">
                  <c:v>1.6419999999999999</c:v>
                </c:pt>
                <c:pt idx="1143">
                  <c:v>1.643</c:v>
                </c:pt>
                <c:pt idx="1144">
                  <c:v>1.6439999999999999</c:v>
                </c:pt>
                <c:pt idx="1145">
                  <c:v>1.645</c:v>
                </c:pt>
                <c:pt idx="1146">
                  <c:v>1.6459999999999999</c:v>
                </c:pt>
                <c:pt idx="1147">
                  <c:v>1.647</c:v>
                </c:pt>
                <c:pt idx="1148">
                  <c:v>1.6479999999999999</c:v>
                </c:pt>
                <c:pt idx="1149">
                  <c:v>1.649</c:v>
                </c:pt>
                <c:pt idx="1150">
                  <c:v>1.65</c:v>
                </c:pt>
                <c:pt idx="1151">
                  <c:v>1.651</c:v>
                </c:pt>
                <c:pt idx="1152">
                  <c:v>1.6519999999999999</c:v>
                </c:pt>
                <c:pt idx="1153">
                  <c:v>1.653</c:v>
                </c:pt>
                <c:pt idx="1154">
                  <c:v>1.6539999999999999</c:v>
                </c:pt>
                <c:pt idx="1155">
                  <c:v>1.655</c:v>
                </c:pt>
                <c:pt idx="1156">
                  <c:v>1.6559999999999999</c:v>
                </c:pt>
                <c:pt idx="1157">
                  <c:v>1.657</c:v>
                </c:pt>
                <c:pt idx="1158">
                  <c:v>1.6579999999999999</c:v>
                </c:pt>
                <c:pt idx="1159">
                  <c:v>1.659</c:v>
                </c:pt>
                <c:pt idx="1160">
                  <c:v>1.66</c:v>
                </c:pt>
                <c:pt idx="1161">
                  <c:v>1.661</c:v>
                </c:pt>
                <c:pt idx="1162">
                  <c:v>1.6619999999999999</c:v>
                </c:pt>
                <c:pt idx="1163">
                  <c:v>1.663</c:v>
                </c:pt>
                <c:pt idx="1164">
                  <c:v>1.6639999999999999</c:v>
                </c:pt>
                <c:pt idx="1165">
                  <c:v>1.665</c:v>
                </c:pt>
                <c:pt idx="1166">
                  <c:v>1.6659999999999999</c:v>
                </c:pt>
                <c:pt idx="1167">
                  <c:v>1.667</c:v>
                </c:pt>
                <c:pt idx="1168">
                  <c:v>1.6679999999999999</c:v>
                </c:pt>
                <c:pt idx="1169">
                  <c:v>1.669</c:v>
                </c:pt>
                <c:pt idx="1170">
                  <c:v>1.67</c:v>
                </c:pt>
                <c:pt idx="1171">
                  <c:v>1.671</c:v>
                </c:pt>
                <c:pt idx="1172">
                  <c:v>1.6719999999999999</c:v>
                </c:pt>
                <c:pt idx="1173">
                  <c:v>1.673</c:v>
                </c:pt>
                <c:pt idx="1174">
                  <c:v>1.6739999999999999</c:v>
                </c:pt>
                <c:pt idx="1175">
                  <c:v>1.675</c:v>
                </c:pt>
                <c:pt idx="1176">
                  <c:v>1.6759999999999999</c:v>
                </c:pt>
                <c:pt idx="1177">
                  <c:v>1.677</c:v>
                </c:pt>
                <c:pt idx="1178">
                  <c:v>1.6779999999999999</c:v>
                </c:pt>
                <c:pt idx="1179">
                  <c:v>1.679</c:v>
                </c:pt>
                <c:pt idx="1180">
                  <c:v>1.68</c:v>
                </c:pt>
                <c:pt idx="1181">
                  <c:v>1.681</c:v>
                </c:pt>
                <c:pt idx="1182">
                  <c:v>1.6819999999999999</c:v>
                </c:pt>
                <c:pt idx="1183">
                  <c:v>1.6830000000000001</c:v>
                </c:pt>
                <c:pt idx="1184">
                  <c:v>1.6839999999999999</c:v>
                </c:pt>
                <c:pt idx="1185">
                  <c:v>1.6850000000000001</c:v>
                </c:pt>
                <c:pt idx="1186">
                  <c:v>1.6859999999999999</c:v>
                </c:pt>
                <c:pt idx="1187">
                  <c:v>1.6870000000000001</c:v>
                </c:pt>
                <c:pt idx="1188">
                  <c:v>1.6879999999999999</c:v>
                </c:pt>
                <c:pt idx="1189">
                  <c:v>1.6890000000000001</c:v>
                </c:pt>
                <c:pt idx="1190">
                  <c:v>1.69</c:v>
                </c:pt>
                <c:pt idx="1191">
                  <c:v>1.6910000000000001</c:v>
                </c:pt>
                <c:pt idx="1192">
                  <c:v>1.6919999999999999</c:v>
                </c:pt>
                <c:pt idx="1193">
                  <c:v>1.6930000000000001</c:v>
                </c:pt>
                <c:pt idx="1194">
                  <c:v>1.694</c:v>
                </c:pt>
                <c:pt idx="1195">
                  <c:v>1.6950000000000001</c:v>
                </c:pt>
                <c:pt idx="1196">
                  <c:v>1.696</c:v>
                </c:pt>
                <c:pt idx="1197">
                  <c:v>1.6970000000000001</c:v>
                </c:pt>
                <c:pt idx="1198">
                  <c:v>1.698</c:v>
                </c:pt>
                <c:pt idx="1199">
                  <c:v>1.6990000000000001</c:v>
                </c:pt>
                <c:pt idx="1200">
                  <c:v>1.7</c:v>
                </c:pt>
                <c:pt idx="1201">
                  <c:v>1.7010000000000001</c:v>
                </c:pt>
                <c:pt idx="1202">
                  <c:v>1.702</c:v>
                </c:pt>
                <c:pt idx="1203">
                  <c:v>1.7030000000000001</c:v>
                </c:pt>
                <c:pt idx="1204">
                  <c:v>1.704</c:v>
                </c:pt>
                <c:pt idx="1205">
                  <c:v>1.7050000000000001</c:v>
                </c:pt>
                <c:pt idx="1206">
                  <c:v>1.706</c:v>
                </c:pt>
                <c:pt idx="1207">
                  <c:v>1.7070000000000001</c:v>
                </c:pt>
                <c:pt idx="1208">
                  <c:v>1.708</c:v>
                </c:pt>
                <c:pt idx="1209">
                  <c:v>1.7090000000000001</c:v>
                </c:pt>
                <c:pt idx="1210">
                  <c:v>1.71</c:v>
                </c:pt>
                <c:pt idx="1211">
                  <c:v>1.7110000000000001</c:v>
                </c:pt>
                <c:pt idx="1212">
                  <c:v>1.712</c:v>
                </c:pt>
                <c:pt idx="1213">
                  <c:v>1.7130000000000001</c:v>
                </c:pt>
                <c:pt idx="1214">
                  <c:v>1.714</c:v>
                </c:pt>
                <c:pt idx="1215">
                  <c:v>1.7150000000000001</c:v>
                </c:pt>
                <c:pt idx="1216">
                  <c:v>1.716</c:v>
                </c:pt>
                <c:pt idx="1217">
                  <c:v>1.7170000000000001</c:v>
                </c:pt>
                <c:pt idx="1218">
                  <c:v>1.718</c:v>
                </c:pt>
                <c:pt idx="1219">
                  <c:v>1.7190000000000001</c:v>
                </c:pt>
                <c:pt idx="1220">
                  <c:v>1.72</c:v>
                </c:pt>
                <c:pt idx="1221">
                  <c:v>1.7210000000000001</c:v>
                </c:pt>
                <c:pt idx="1222">
                  <c:v>1.722</c:v>
                </c:pt>
                <c:pt idx="1223">
                  <c:v>1.7230000000000001</c:v>
                </c:pt>
                <c:pt idx="1224">
                  <c:v>1.724</c:v>
                </c:pt>
                <c:pt idx="1225">
                  <c:v>1.7250000000000001</c:v>
                </c:pt>
                <c:pt idx="1226">
                  <c:v>1.726</c:v>
                </c:pt>
                <c:pt idx="1227">
                  <c:v>1.7270000000000001</c:v>
                </c:pt>
                <c:pt idx="1228">
                  <c:v>1.728</c:v>
                </c:pt>
                <c:pt idx="1229">
                  <c:v>1.7290000000000001</c:v>
                </c:pt>
                <c:pt idx="1230">
                  <c:v>1.73</c:v>
                </c:pt>
                <c:pt idx="1231">
                  <c:v>1.7310000000000001</c:v>
                </c:pt>
                <c:pt idx="1232">
                  <c:v>1.732</c:v>
                </c:pt>
                <c:pt idx="1233">
                  <c:v>1.7330000000000001</c:v>
                </c:pt>
                <c:pt idx="1234">
                  <c:v>1.734</c:v>
                </c:pt>
                <c:pt idx="1235">
                  <c:v>1.7350000000000001</c:v>
                </c:pt>
                <c:pt idx="1236">
                  <c:v>1.736</c:v>
                </c:pt>
                <c:pt idx="1237">
                  <c:v>1.7370000000000001</c:v>
                </c:pt>
                <c:pt idx="1238">
                  <c:v>1.738</c:v>
                </c:pt>
                <c:pt idx="1239">
                  <c:v>1.7390000000000001</c:v>
                </c:pt>
                <c:pt idx="1240">
                  <c:v>1.74</c:v>
                </c:pt>
                <c:pt idx="1241">
                  <c:v>1.7410000000000001</c:v>
                </c:pt>
                <c:pt idx="1242">
                  <c:v>1.742</c:v>
                </c:pt>
                <c:pt idx="1243">
                  <c:v>1.7430000000000001</c:v>
                </c:pt>
                <c:pt idx="1244">
                  <c:v>1.744</c:v>
                </c:pt>
                <c:pt idx="1245">
                  <c:v>1.7450000000000001</c:v>
                </c:pt>
                <c:pt idx="1246">
                  <c:v>1.746</c:v>
                </c:pt>
                <c:pt idx="1247">
                  <c:v>1.7470000000000001</c:v>
                </c:pt>
                <c:pt idx="1248">
                  <c:v>1.748</c:v>
                </c:pt>
                <c:pt idx="1249">
                  <c:v>1.7490000000000001</c:v>
                </c:pt>
                <c:pt idx="1250">
                  <c:v>1.75</c:v>
                </c:pt>
                <c:pt idx="1251">
                  <c:v>1.7509999999999999</c:v>
                </c:pt>
                <c:pt idx="1252">
                  <c:v>1.752</c:v>
                </c:pt>
                <c:pt idx="1253">
                  <c:v>1.7529999999999999</c:v>
                </c:pt>
                <c:pt idx="1254">
                  <c:v>1.754</c:v>
                </c:pt>
                <c:pt idx="1255">
                  <c:v>1.7549999999999999</c:v>
                </c:pt>
                <c:pt idx="1256">
                  <c:v>1.756</c:v>
                </c:pt>
                <c:pt idx="1257">
                  <c:v>1.7569999999999999</c:v>
                </c:pt>
                <c:pt idx="1258">
                  <c:v>1.758</c:v>
                </c:pt>
                <c:pt idx="1259">
                  <c:v>1.7589999999999999</c:v>
                </c:pt>
                <c:pt idx="1260">
                  <c:v>1.76</c:v>
                </c:pt>
                <c:pt idx="1261">
                  <c:v>1.7609999999999999</c:v>
                </c:pt>
                <c:pt idx="1262">
                  <c:v>1.762</c:v>
                </c:pt>
                <c:pt idx="1263">
                  <c:v>1.7629999999999999</c:v>
                </c:pt>
                <c:pt idx="1264">
                  <c:v>1.764</c:v>
                </c:pt>
                <c:pt idx="1265">
                  <c:v>1.7649999999999999</c:v>
                </c:pt>
                <c:pt idx="1266">
                  <c:v>1.766</c:v>
                </c:pt>
                <c:pt idx="1267">
                  <c:v>1.7669999999999999</c:v>
                </c:pt>
                <c:pt idx="1268">
                  <c:v>1.768</c:v>
                </c:pt>
                <c:pt idx="1269">
                  <c:v>1.7689999999999999</c:v>
                </c:pt>
                <c:pt idx="1270">
                  <c:v>1.77</c:v>
                </c:pt>
                <c:pt idx="1271">
                  <c:v>1.7709999999999999</c:v>
                </c:pt>
                <c:pt idx="1272">
                  <c:v>1.772</c:v>
                </c:pt>
                <c:pt idx="1273">
                  <c:v>1.7729999999999999</c:v>
                </c:pt>
                <c:pt idx="1274">
                  <c:v>1.774</c:v>
                </c:pt>
                <c:pt idx="1275">
                  <c:v>1.7749999999999999</c:v>
                </c:pt>
                <c:pt idx="1276">
                  <c:v>1.776</c:v>
                </c:pt>
                <c:pt idx="1277">
                  <c:v>1.7769999999999999</c:v>
                </c:pt>
                <c:pt idx="1278">
                  <c:v>1.778</c:v>
                </c:pt>
                <c:pt idx="1279">
                  <c:v>1.7789999999999999</c:v>
                </c:pt>
                <c:pt idx="1280">
                  <c:v>1.78</c:v>
                </c:pt>
                <c:pt idx="1281">
                  <c:v>1.7809999999999999</c:v>
                </c:pt>
                <c:pt idx="1282">
                  <c:v>1.782</c:v>
                </c:pt>
                <c:pt idx="1283">
                  <c:v>1.7829999999999999</c:v>
                </c:pt>
                <c:pt idx="1284">
                  <c:v>1.784</c:v>
                </c:pt>
                <c:pt idx="1285">
                  <c:v>1.7849999999999999</c:v>
                </c:pt>
                <c:pt idx="1286">
                  <c:v>1.786</c:v>
                </c:pt>
                <c:pt idx="1287">
                  <c:v>1.7869999999999999</c:v>
                </c:pt>
                <c:pt idx="1288">
                  <c:v>1.788</c:v>
                </c:pt>
                <c:pt idx="1289">
                  <c:v>1.7889999999999999</c:v>
                </c:pt>
                <c:pt idx="1290">
                  <c:v>1.79</c:v>
                </c:pt>
                <c:pt idx="1291">
                  <c:v>1.7909999999999999</c:v>
                </c:pt>
                <c:pt idx="1292">
                  <c:v>1.792</c:v>
                </c:pt>
                <c:pt idx="1293">
                  <c:v>1.7929999999999999</c:v>
                </c:pt>
                <c:pt idx="1294">
                  <c:v>1.794</c:v>
                </c:pt>
                <c:pt idx="1295">
                  <c:v>1.7949999999999999</c:v>
                </c:pt>
                <c:pt idx="1296">
                  <c:v>1.796</c:v>
                </c:pt>
                <c:pt idx="1297">
                  <c:v>1.7969999999999999</c:v>
                </c:pt>
                <c:pt idx="1298">
                  <c:v>1.798</c:v>
                </c:pt>
                <c:pt idx="1299">
                  <c:v>1.7989999999999999</c:v>
                </c:pt>
                <c:pt idx="1300">
                  <c:v>1.8</c:v>
                </c:pt>
                <c:pt idx="1301">
                  <c:v>1.8009999999999999</c:v>
                </c:pt>
                <c:pt idx="1302">
                  <c:v>1.802</c:v>
                </c:pt>
                <c:pt idx="1303">
                  <c:v>1.8029999999999999</c:v>
                </c:pt>
                <c:pt idx="1304">
                  <c:v>1.804</c:v>
                </c:pt>
                <c:pt idx="1305">
                  <c:v>1.8049999999999999</c:v>
                </c:pt>
                <c:pt idx="1306">
                  <c:v>1.806</c:v>
                </c:pt>
                <c:pt idx="1307">
                  <c:v>1.8069999999999999</c:v>
                </c:pt>
                <c:pt idx="1308">
                  <c:v>1.8080000000000001</c:v>
                </c:pt>
                <c:pt idx="1309">
                  <c:v>1.8089999999999999</c:v>
                </c:pt>
                <c:pt idx="1310">
                  <c:v>1.81</c:v>
                </c:pt>
                <c:pt idx="1311">
                  <c:v>1.8109999999999999</c:v>
                </c:pt>
                <c:pt idx="1312">
                  <c:v>1.8120000000000001</c:v>
                </c:pt>
                <c:pt idx="1313">
                  <c:v>1.8129999999999999</c:v>
                </c:pt>
                <c:pt idx="1314">
                  <c:v>1.8140000000000001</c:v>
                </c:pt>
                <c:pt idx="1315">
                  <c:v>1.8149999999999999</c:v>
                </c:pt>
                <c:pt idx="1316">
                  <c:v>1.8160000000000001</c:v>
                </c:pt>
                <c:pt idx="1317">
                  <c:v>1.8169999999999999</c:v>
                </c:pt>
                <c:pt idx="1318">
                  <c:v>1.8180000000000001</c:v>
                </c:pt>
                <c:pt idx="1319">
                  <c:v>1.819</c:v>
                </c:pt>
                <c:pt idx="1320">
                  <c:v>1.82</c:v>
                </c:pt>
                <c:pt idx="1321">
                  <c:v>1.821</c:v>
                </c:pt>
                <c:pt idx="1322">
                  <c:v>1.8220000000000001</c:v>
                </c:pt>
                <c:pt idx="1323">
                  <c:v>1.823</c:v>
                </c:pt>
                <c:pt idx="1324">
                  <c:v>1.8240000000000001</c:v>
                </c:pt>
                <c:pt idx="1325">
                  <c:v>1.825</c:v>
                </c:pt>
                <c:pt idx="1326">
                  <c:v>1.8260000000000001</c:v>
                </c:pt>
                <c:pt idx="1327">
                  <c:v>1.827</c:v>
                </c:pt>
                <c:pt idx="1328">
                  <c:v>1.8280000000000001</c:v>
                </c:pt>
                <c:pt idx="1329">
                  <c:v>1.829</c:v>
                </c:pt>
                <c:pt idx="1330">
                  <c:v>1.83</c:v>
                </c:pt>
                <c:pt idx="1331">
                  <c:v>1.831</c:v>
                </c:pt>
                <c:pt idx="1332">
                  <c:v>1.8320000000000001</c:v>
                </c:pt>
                <c:pt idx="1333">
                  <c:v>1.833</c:v>
                </c:pt>
                <c:pt idx="1334">
                  <c:v>1.8340000000000001</c:v>
                </c:pt>
                <c:pt idx="1335">
                  <c:v>1.835</c:v>
                </c:pt>
                <c:pt idx="1336">
                  <c:v>1.8360000000000001</c:v>
                </c:pt>
                <c:pt idx="1337">
                  <c:v>1.837</c:v>
                </c:pt>
                <c:pt idx="1338">
                  <c:v>1.8380000000000001</c:v>
                </c:pt>
                <c:pt idx="1339">
                  <c:v>1.839</c:v>
                </c:pt>
                <c:pt idx="1340">
                  <c:v>1.84</c:v>
                </c:pt>
                <c:pt idx="1341">
                  <c:v>1.841</c:v>
                </c:pt>
                <c:pt idx="1342">
                  <c:v>1.8420000000000001</c:v>
                </c:pt>
                <c:pt idx="1343">
                  <c:v>1.843</c:v>
                </c:pt>
                <c:pt idx="1344">
                  <c:v>1.8440000000000001</c:v>
                </c:pt>
                <c:pt idx="1345">
                  <c:v>1.845</c:v>
                </c:pt>
                <c:pt idx="1346">
                  <c:v>1.8460000000000001</c:v>
                </c:pt>
                <c:pt idx="1347">
                  <c:v>1.847</c:v>
                </c:pt>
                <c:pt idx="1348">
                  <c:v>1.8480000000000001</c:v>
                </c:pt>
                <c:pt idx="1349">
                  <c:v>1.849</c:v>
                </c:pt>
                <c:pt idx="1350">
                  <c:v>1.85</c:v>
                </c:pt>
                <c:pt idx="1351">
                  <c:v>1.851</c:v>
                </c:pt>
                <c:pt idx="1352">
                  <c:v>1.8520000000000001</c:v>
                </c:pt>
                <c:pt idx="1353">
                  <c:v>1.853</c:v>
                </c:pt>
                <c:pt idx="1354">
                  <c:v>1.8540000000000001</c:v>
                </c:pt>
                <c:pt idx="1355">
                  <c:v>1.855</c:v>
                </c:pt>
                <c:pt idx="1356">
                  <c:v>1.8560000000000001</c:v>
                </c:pt>
                <c:pt idx="1357">
                  <c:v>1.857</c:v>
                </c:pt>
                <c:pt idx="1358">
                  <c:v>1.8580000000000001</c:v>
                </c:pt>
                <c:pt idx="1359">
                  <c:v>1.859</c:v>
                </c:pt>
                <c:pt idx="1360">
                  <c:v>1.86</c:v>
                </c:pt>
                <c:pt idx="1361">
                  <c:v>1.861</c:v>
                </c:pt>
                <c:pt idx="1362">
                  <c:v>1.8620000000000001</c:v>
                </c:pt>
                <c:pt idx="1363">
                  <c:v>1.863</c:v>
                </c:pt>
                <c:pt idx="1364">
                  <c:v>1.8640000000000001</c:v>
                </c:pt>
                <c:pt idx="1365">
                  <c:v>1.865</c:v>
                </c:pt>
                <c:pt idx="1366">
                  <c:v>1.8660000000000001</c:v>
                </c:pt>
                <c:pt idx="1367">
                  <c:v>1.867</c:v>
                </c:pt>
                <c:pt idx="1368">
                  <c:v>1.8680000000000001</c:v>
                </c:pt>
                <c:pt idx="1369">
                  <c:v>1.869</c:v>
                </c:pt>
                <c:pt idx="1370">
                  <c:v>1.87</c:v>
                </c:pt>
                <c:pt idx="1371">
                  <c:v>1.871</c:v>
                </c:pt>
                <c:pt idx="1372">
                  <c:v>1.8720000000000001</c:v>
                </c:pt>
                <c:pt idx="1373">
                  <c:v>1.873</c:v>
                </c:pt>
                <c:pt idx="1374">
                  <c:v>1.8740000000000001</c:v>
                </c:pt>
                <c:pt idx="1375">
                  <c:v>1.875</c:v>
                </c:pt>
                <c:pt idx="1376">
                  <c:v>1.8759999999999999</c:v>
                </c:pt>
                <c:pt idx="1377">
                  <c:v>1.877</c:v>
                </c:pt>
                <c:pt idx="1378">
                  <c:v>1.8779999999999999</c:v>
                </c:pt>
                <c:pt idx="1379">
                  <c:v>1.879</c:v>
                </c:pt>
                <c:pt idx="1380">
                  <c:v>1.88</c:v>
                </c:pt>
                <c:pt idx="1381">
                  <c:v>1.881</c:v>
                </c:pt>
                <c:pt idx="1382">
                  <c:v>1.8819999999999999</c:v>
                </c:pt>
                <c:pt idx="1383">
                  <c:v>1.883</c:v>
                </c:pt>
                <c:pt idx="1384">
                  <c:v>1.8839999999999999</c:v>
                </c:pt>
                <c:pt idx="1385">
                  <c:v>1.885</c:v>
                </c:pt>
                <c:pt idx="1386">
                  <c:v>1.8859999999999999</c:v>
                </c:pt>
                <c:pt idx="1387">
                  <c:v>1.887</c:v>
                </c:pt>
                <c:pt idx="1388">
                  <c:v>1.8879999999999999</c:v>
                </c:pt>
                <c:pt idx="1389">
                  <c:v>1.889</c:v>
                </c:pt>
                <c:pt idx="1390">
                  <c:v>1.89</c:v>
                </c:pt>
                <c:pt idx="1391">
                  <c:v>1.891</c:v>
                </c:pt>
                <c:pt idx="1392">
                  <c:v>1.8919999999999999</c:v>
                </c:pt>
                <c:pt idx="1393">
                  <c:v>1.893</c:v>
                </c:pt>
                <c:pt idx="1394">
                  <c:v>1.8939999999999999</c:v>
                </c:pt>
                <c:pt idx="1395">
                  <c:v>1.895</c:v>
                </c:pt>
                <c:pt idx="1396">
                  <c:v>1.8959999999999999</c:v>
                </c:pt>
                <c:pt idx="1397">
                  <c:v>1.897</c:v>
                </c:pt>
                <c:pt idx="1398">
                  <c:v>1.8979999999999999</c:v>
                </c:pt>
                <c:pt idx="1399">
                  <c:v>1.899</c:v>
                </c:pt>
                <c:pt idx="1400">
                  <c:v>1.9</c:v>
                </c:pt>
                <c:pt idx="1401">
                  <c:v>1.901</c:v>
                </c:pt>
                <c:pt idx="1402">
                  <c:v>1.9019999999999999</c:v>
                </c:pt>
                <c:pt idx="1403">
                  <c:v>1.903</c:v>
                </c:pt>
                <c:pt idx="1404">
                  <c:v>1.9039999999999999</c:v>
                </c:pt>
                <c:pt idx="1405">
                  <c:v>1.905</c:v>
                </c:pt>
                <c:pt idx="1406">
                  <c:v>1.9059999999999999</c:v>
                </c:pt>
                <c:pt idx="1407">
                  <c:v>1.907</c:v>
                </c:pt>
                <c:pt idx="1408">
                  <c:v>1.9079999999999999</c:v>
                </c:pt>
                <c:pt idx="1409">
                  <c:v>1.909</c:v>
                </c:pt>
                <c:pt idx="1410">
                  <c:v>1.91</c:v>
                </c:pt>
                <c:pt idx="1411">
                  <c:v>1.911</c:v>
                </c:pt>
                <c:pt idx="1412">
                  <c:v>1.9119999999999999</c:v>
                </c:pt>
                <c:pt idx="1413">
                  <c:v>1.913</c:v>
                </c:pt>
                <c:pt idx="1414">
                  <c:v>1.9139999999999999</c:v>
                </c:pt>
                <c:pt idx="1415">
                  <c:v>1.915</c:v>
                </c:pt>
                <c:pt idx="1416">
                  <c:v>1.9159999999999999</c:v>
                </c:pt>
                <c:pt idx="1417">
                  <c:v>1.917</c:v>
                </c:pt>
                <c:pt idx="1418">
                  <c:v>1.9179999999999999</c:v>
                </c:pt>
                <c:pt idx="1419">
                  <c:v>1.919</c:v>
                </c:pt>
                <c:pt idx="1420">
                  <c:v>1.92</c:v>
                </c:pt>
                <c:pt idx="1421">
                  <c:v>1.921</c:v>
                </c:pt>
                <c:pt idx="1422">
                  <c:v>1.9219999999999999</c:v>
                </c:pt>
                <c:pt idx="1423">
                  <c:v>1.923</c:v>
                </c:pt>
                <c:pt idx="1424">
                  <c:v>1.9239999999999999</c:v>
                </c:pt>
                <c:pt idx="1425">
                  <c:v>1.925</c:v>
                </c:pt>
                <c:pt idx="1426">
                  <c:v>1.9259999999999999</c:v>
                </c:pt>
                <c:pt idx="1427">
                  <c:v>1.927</c:v>
                </c:pt>
                <c:pt idx="1428">
                  <c:v>1.9279999999999999</c:v>
                </c:pt>
                <c:pt idx="1429">
                  <c:v>1.929</c:v>
                </c:pt>
                <c:pt idx="1430">
                  <c:v>1.93</c:v>
                </c:pt>
                <c:pt idx="1431">
                  <c:v>1.931</c:v>
                </c:pt>
                <c:pt idx="1432">
                  <c:v>1.9319999999999999</c:v>
                </c:pt>
                <c:pt idx="1433">
                  <c:v>1.9330000000000001</c:v>
                </c:pt>
                <c:pt idx="1434">
                  <c:v>1.9339999999999999</c:v>
                </c:pt>
                <c:pt idx="1435">
                  <c:v>1.9350000000000001</c:v>
                </c:pt>
                <c:pt idx="1436">
                  <c:v>1.9359999999999999</c:v>
                </c:pt>
                <c:pt idx="1437">
                  <c:v>1.9370000000000001</c:v>
                </c:pt>
                <c:pt idx="1438">
                  <c:v>1.9379999999999999</c:v>
                </c:pt>
                <c:pt idx="1439">
                  <c:v>1.9390000000000001</c:v>
                </c:pt>
                <c:pt idx="1440">
                  <c:v>1.94</c:v>
                </c:pt>
                <c:pt idx="1441">
                  <c:v>1.9410000000000001</c:v>
                </c:pt>
                <c:pt idx="1442">
                  <c:v>1.9419999999999999</c:v>
                </c:pt>
                <c:pt idx="1443">
                  <c:v>1.9430000000000001</c:v>
                </c:pt>
                <c:pt idx="1444">
                  <c:v>1.944</c:v>
                </c:pt>
                <c:pt idx="1445">
                  <c:v>1.9450000000000001</c:v>
                </c:pt>
                <c:pt idx="1446">
                  <c:v>1.946</c:v>
                </c:pt>
                <c:pt idx="1447">
                  <c:v>1.9470000000000001</c:v>
                </c:pt>
                <c:pt idx="1448">
                  <c:v>1.948</c:v>
                </c:pt>
                <c:pt idx="1449">
                  <c:v>1.9490000000000001</c:v>
                </c:pt>
                <c:pt idx="1450">
                  <c:v>1.95</c:v>
                </c:pt>
                <c:pt idx="1451">
                  <c:v>1.9510000000000001</c:v>
                </c:pt>
                <c:pt idx="1452">
                  <c:v>1.952</c:v>
                </c:pt>
                <c:pt idx="1453">
                  <c:v>1.9530000000000001</c:v>
                </c:pt>
                <c:pt idx="1454">
                  <c:v>1.954</c:v>
                </c:pt>
                <c:pt idx="1455">
                  <c:v>1.9550000000000001</c:v>
                </c:pt>
                <c:pt idx="1456">
                  <c:v>1.956</c:v>
                </c:pt>
                <c:pt idx="1457">
                  <c:v>1.9570000000000001</c:v>
                </c:pt>
                <c:pt idx="1458">
                  <c:v>1.958</c:v>
                </c:pt>
                <c:pt idx="1459">
                  <c:v>1.9590000000000001</c:v>
                </c:pt>
                <c:pt idx="1460">
                  <c:v>1.96</c:v>
                </c:pt>
                <c:pt idx="1461">
                  <c:v>1.9610000000000001</c:v>
                </c:pt>
                <c:pt idx="1462">
                  <c:v>1.962</c:v>
                </c:pt>
                <c:pt idx="1463">
                  <c:v>1.9630000000000001</c:v>
                </c:pt>
                <c:pt idx="1464">
                  <c:v>1.964</c:v>
                </c:pt>
                <c:pt idx="1465">
                  <c:v>1.9650000000000001</c:v>
                </c:pt>
                <c:pt idx="1466">
                  <c:v>1.966</c:v>
                </c:pt>
                <c:pt idx="1467">
                  <c:v>1.9670000000000001</c:v>
                </c:pt>
                <c:pt idx="1468">
                  <c:v>1.968</c:v>
                </c:pt>
                <c:pt idx="1469">
                  <c:v>1.9690000000000001</c:v>
                </c:pt>
                <c:pt idx="1470">
                  <c:v>1.97</c:v>
                </c:pt>
                <c:pt idx="1471">
                  <c:v>1.9710000000000001</c:v>
                </c:pt>
                <c:pt idx="1472">
                  <c:v>1.972</c:v>
                </c:pt>
                <c:pt idx="1473">
                  <c:v>1.9730000000000001</c:v>
                </c:pt>
                <c:pt idx="1474">
                  <c:v>1.974</c:v>
                </c:pt>
                <c:pt idx="1475">
                  <c:v>1.9750000000000001</c:v>
                </c:pt>
                <c:pt idx="1476">
                  <c:v>1.976</c:v>
                </c:pt>
                <c:pt idx="1477">
                  <c:v>1.9770000000000001</c:v>
                </c:pt>
                <c:pt idx="1478">
                  <c:v>1.978</c:v>
                </c:pt>
                <c:pt idx="1479">
                  <c:v>1.9790000000000001</c:v>
                </c:pt>
                <c:pt idx="1480">
                  <c:v>1.98</c:v>
                </c:pt>
                <c:pt idx="1481">
                  <c:v>1.9810000000000001</c:v>
                </c:pt>
                <c:pt idx="1482">
                  <c:v>1.982</c:v>
                </c:pt>
                <c:pt idx="1483">
                  <c:v>1.9830000000000001</c:v>
                </c:pt>
                <c:pt idx="1484">
                  <c:v>1.984</c:v>
                </c:pt>
                <c:pt idx="1485">
                  <c:v>1.9850000000000001</c:v>
                </c:pt>
                <c:pt idx="1486">
                  <c:v>1.986</c:v>
                </c:pt>
                <c:pt idx="1487">
                  <c:v>1.9870000000000001</c:v>
                </c:pt>
                <c:pt idx="1488">
                  <c:v>1.988</c:v>
                </c:pt>
                <c:pt idx="1489">
                  <c:v>1.9890000000000001</c:v>
                </c:pt>
                <c:pt idx="1490">
                  <c:v>1.99</c:v>
                </c:pt>
                <c:pt idx="1491">
                  <c:v>1.9910000000000001</c:v>
                </c:pt>
                <c:pt idx="1492">
                  <c:v>1.992</c:v>
                </c:pt>
                <c:pt idx="1493">
                  <c:v>1.9930000000000001</c:v>
                </c:pt>
                <c:pt idx="1494">
                  <c:v>1.994</c:v>
                </c:pt>
                <c:pt idx="1495">
                  <c:v>1.9950000000000001</c:v>
                </c:pt>
                <c:pt idx="1496">
                  <c:v>1.996</c:v>
                </c:pt>
                <c:pt idx="1497">
                  <c:v>1.9970000000000001</c:v>
                </c:pt>
                <c:pt idx="1498">
                  <c:v>1.998</c:v>
                </c:pt>
                <c:pt idx="1499">
                  <c:v>1.9990000000000001</c:v>
                </c:pt>
                <c:pt idx="1500">
                  <c:v>2</c:v>
                </c:pt>
                <c:pt idx="1501">
                  <c:v>2.0009999999999999</c:v>
                </c:pt>
                <c:pt idx="1502">
                  <c:v>2.0019999999999998</c:v>
                </c:pt>
                <c:pt idx="1503">
                  <c:v>2.0030000000000001</c:v>
                </c:pt>
                <c:pt idx="1504">
                  <c:v>2.004</c:v>
                </c:pt>
                <c:pt idx="1505">
                  <c:v>2.0049999999999999</c:v>
                </c:pt>
                <c:pt idx="1506">
                  <c:v>2.0059999999999998</c:v>
                </c:pt>
                <c:pt idx="1507">
                  <c:v>2.0070000000000001</c:v>
                </c:pt>
                <c:pt idx="1508">
                  <c:v>2.008</c:v>
                </c:pt>
                <c:pt idx="1509">
                  <c:v>2.0089999999999999</c:v>
                </c:pt>
                <c:pt idx="1510">
                  <c:v>2.0099999999999998</c:v>
                </c:pt>
                <c:pt idx="1511">
                  <c:v>2.0110000000000001</c:v>
                </c:pt>
                <c:pt idx="1512">
                  <c:v>2.012</c:v>
                </c:pt>
                <c:pt idx="1513">
                  <c:v>2.0129999999999999</c:v>
                </c:pt>
                <c:pt idx="1514">
                  <c:v>2.0139999999999998</c:v>
                </c:pt>
                <c:pt idx="1515">
                  <c:v>2.0150000000000001</c:v>
                </c:pt>
                <c:pt idx="1516">
                  <c:v>2.016</c:v>
                </c:pt>
                <c:pt idx="1517">
                  <c:v>2.0169999999999999</c:v>
                </c:pt>
                <c:pt idx="1518">
                  <c:v>2.0179999999999998</c:v>
                </c:pt>
                <c:pt idx="1519">
                  <c:v>2.0190000000000001</c:v>
                </c:pt>
                <c:pt idx="1520">
                  <c:v>2.02</c:v>
                </c:pt>
                <c:pt idx="1521">
                  <c:v>2.0209999999999999</c:v>
                </c:pt>
                <c:pt idx="1522">
                  <c:v>2.0219999999999998</c:v>
                </c:pt>
                <c:pt idx="1523">
                  <c:v>2.0230000000000001</c:v>
                </c:pt>
                <c:pt idx="1524">
                  <c:v>2.024</c:v>
                </c:pt>
                <c:pt idx="1525">
                  <c:v>2.0249999999999999</c:v>
                </c:pt>
                <c:pt idx="1526">
                  <c:v>2.0259999999999998</c:v>
                </c:pt>
                <c:pt idx="1527">
                  <c:v>2.0270000000000001</c:v>
                </c:pt>
                <c:pt idx="1528">
                  <c:v>2.028</c:v>
                </c:pt>
                <c:pt idx="1529">
                  <c:v>2.0289999999999999</c:v>
                </c:pt>
                <c:pt idx="1530">
                  <c:v>2.0299999999999998</c:v>
                </c:pt>
                <c:pt idx="1531">
                  <c:v>2.0310000000000001</c:v>
                </c:pt>
                <c:pt idx="1532">
                  <c:v>2.032</c:v>
                </c:pt>
                <c:pt idx="1533">
                  <c:v>2.0329999999999999</c:v>
                </c:pt>
                <c:pt idx="1534">
                  <c:v>2.0339999999999998</c:v>
                </c:pt>
                <c:pt idx="1535">
                  <c:v>2.0350000000000001</c:v>
                </c:pt>
                <c:pt idx="1536">
                  <c:v>2.036</c:v>
                </c:pt>
                <c:pt idx="1537">
                  <c:v>2.0369999999999999</c:v>
                </c:pt>
                <c:pt idx="1538">
                  <c:v>2.0379999999999998</c:v>
                </c:pt>
                <c:pt idx="1539">
                  <c:v>2.0390000000000001</c:v>
                </c:pt>
                <c:pt idx="1540">
                  <c:v>2.04</c:v>
                </c:pt>
                <c:pt idx="1541">
                  <c:v>2.0409999999999999</c:v>
                </c:pt>
                <c:pt idx="1542">
                  <c:v>2.0419999999999998</c:v>
                </c:pt>
                <c:pt idx="1543">
                  <c:v>2.0430000000000001</c:v>
                </c:pt>
                <c:pt idx="1544">
                  <c:v>2.044</c:v>
                </c:pt>
                <c:pt idx="1545">
                  <c:v>2.0449999999999999</c:v>
                </c:pt>
                <c:pt idx="1546">
                  <c:v>2.0459999999999998</c:v>
                </c:pt>
                <c:pt idx="1547">
                  <c:v>2.0470000000000002</c:v>
                </c:pt>
                <c:pt idx="1548">
                  <c:v>2.048</c:v>
                </c:pt>
                <c:pt idx="1549">
                  <c:v>2.0489999999999999</c:v>
                </c:pt>
                <c:pt idx="1550">
                  <c:v>2.0499999999999998</c:v>
                </c:pt>
                <c:pt idx="1551">
                  <c:v>2.0510000000000002</c:v>
                </c:pt>
                <c:pt idx="1552">
                  <c:v>2.052</c:v>
                </c:pt>
                <c:pt idx="1553">
                  <c:v>2.0529999999999999</c:v>
                </c:pt>
                <c:pt idx="1554">
                  <c:v>2.0539999999999998</c:v>
                </c:pt>
                <c:pt idx="1555">
                  <c:v>2.0550000000000002</c:v>
                </c:pt>
                <c:pt idx="1556">
                  <c:v>2.056</c:v>
                </c:pt>
                <c:pt idx="1557">
                  <c:v>2.0569999999999999</c:v>
                </c:pt>
                <c:pt idx="1558">
                  <c:v>2.0579999999999998</c:v>
                </c:pt>
                <c:pt idx="1559">
                  <c:v>2.0590000000000002</c:v>
                </c:pt>
                <c:pt idx="1560">
                  <c:v>2.06</c:v>
                </c:pt>
                <c:pt idx="1561">
                  <c:v>2.0609999999999999</c:v>
                </c:pt>
                <c:pt idx="1562">
                  <c:v>2.0619999999999998</c:v>
                </c:pt>
                <c:pt idx="1563">
                  <c:v>2.0630000000000002</c:v>
                </c:pt>
                <c:pt idx="1564">
                  <c:v>2.0640000000000001</c:v>
                </c:pt>
                <c:pt idx="1565">
                  <c:v>2.0649999999999999</c:v>
                </c:pt>
                <c:pt idx="1566">
                  <c:v>2.0659999999999998</c:v>
                </c:pt>
                <c:pt idx="1567">
                  <c:v>2.0670000000000002</c:v>
                </c:pt>
                <c:pt idx="1568">
                  <c:v>2.0680000000000001</c:v>
                </c:pt>
                <c:pt idx="1569">
                  <c:v>2.069</c:v>
                </c:pt>
                <c:pt idx="1570">
                  <c:v>2.0699999999999998</c:v>
                </c:pt>
                <c:pt idx="1571">
                  <c:v>2.0710000000000002</c:v>
                </c:pt>
                <c:pt idx="1572">
                  <c:v>2.0720000000000001</c:v>
                </c:pt>
                <c:pt idx="1573">
                  <c:v>2.073</c:v>
                </c:pt>
                <c:pt idx="1574">
                  <c:v>2.0739999999999998</c:v>
                </c:pt>
                <c:pt idx="1575">
                  <c:v>2.0750000000000002</c:v>
                </c:pt>
                <c:pt idx="1576">
                  <c:v>2.0760000000000001</c:v>
                </c:pt>
                <c:pt idx="1577">
                  <c:v>2.077</c:v>
                </c:pt>
                <c:pt idx="1578">
                  <c:v>2.0779999999999998</c:v>
                </c:pt>
                <c:pt idx="1579">
                  <c:v>2.0790000000000002</c:v>
                </c:pt>
                <c:pt idx="1580">
                  <c:v>2.08</c:v>
                </c:pt>
                <c:pt idx="1581">
                  <c:v>2.081</c:v>
                </c:pt>
                <c:pt idx="1582">
                  <c:v>2.0819999999999999</c:v>
                </c:pt>
                <c:pt idx="1583">
                  <c:v>2.0830000000000002</c:v>
                </c:pt>
                <c:pt idx="1584">
                  <c:v>2.0840000000000001</c:v>
                </c:pt>
                <c:pt idx="1585">
                  <c:v>2.085</c:v>
                </c:pt>
                <c:pt idx="1586">
                  <c:v>2.0859999999999999</c:v>
                </c:pt>
                <c:pt idx="1587">
                  <c:v>2.0870000000000002</c:v>
                </c:pt>
                <c:pt idx="1588">
                  <c:v>2.0880000000000001</c:v>
                </c:pt>
                <c:pt idx="1589">
                  <c:v>2.089</c:v>
                </c:pt>
                <c:pt idx="1590">
                  <c:v>2.09</c:v>
                </c:pt>
                <c:pt idx="1591">
                  <c:v>2.0910000000000002</c:v>
                </c:pt>
                <c:pt idx="1592">
                  <c:v>2.0920000000000001</c:v>
                </c:pt>
                <c:pt idx="1593">
                  <c:v>2.093</c:v>
                </c:pt>
                <c:pt idx="1594">
                  <c:v>2.0939999999999999</c:v>
                </c:pt>
                <c:pt idx="1595">
                  <c:v>2.0950000000000002</c:v>
                </c:pt>
                <c:pt idx="1596">
                  <c:v>2.0960000000000001</c:v>
                </c:pt>
                <c:pt idx="1597">
                  <c:v>2.097</c:v>
                </c:pt>
                <c:pt idx="1598">
                  <c:v>2.0979999999999999</c:v>
                </c:pt>
                <c:pt idx="1599">
                  <c:v>2.0990000000000002</c:v>
                </c:pt>
                <c:pt idx="1600">
                  <c:v>2.1</c:v>
                </c:pt>
                <c:pt idx="1601">
                  <c:v>2.101</c:v>
                </c:pt>
                <c:pt idx="1602">
                  <c:v>2.1019999999999999</c:v>
                </c:pt>
                <c:pt idx="1603">
                  <c:v>2.1030000000000002</c:v>
                </c:pt>
                <c:pt idx="1604">
                  <c:v>2.1040000000000001</c:v>
                </c:pt>
                <c:pt idx="1605">
                  <c:v>2.105</c:v>
                </c:pt>
                <c:pt idx="1606">
                  <c:v>2.1059999999999999</c:v>
                </c:pt>
                <c:pt idx="1607">
                  <c:v>2.1070000000000002</c:v>
                </c:pt>
                <c:pt idx="1608">
                  <c:v>2.1080000000000001</c:v>
                </c:pt>
                <c:pt idx="1609">
                  <c:v>2.109</c:v>
                </c:pt>
                <c:pt idx="1610">
                  <c:v>2.11</c:v>
                </c:pt>
                <c:pt idx="1611">
                  <c:v>2.1110000000000002</c:v>
                </c:pt>
                <c:pt idx="1612">
                  <c:v>2.1120000000000001</c:v>
                </c:pt>
                <c:pt idx="1613">
                  <c:v>2.113</c:v>
                </c:pt>
                <c:pt idx="1614">
                  <c:v>2.1139999999999999</c:v>
                </c:pt>
                <c:pt idx="1615">
                  <c:v>2.1150000000000002</c:v>
                </c:pt>
                <c:pt idx="1616">
                  <c:v>2.1160000000000001</c:v>
                </c:pt>
                <c:pt idx="1617">
                  <c:v>2.117</c:v>
                </c:pt>
                <c:pt idx="1618">
                  <c:v>2.1179999999999999</c:v>
                </c:pt>
                <c:pt idx="1619">
                  <c:v>2.1190000000000002</c:v>
                </c:pt>
                <c:pt idx="1620">
                  <c:v>2.12</c:v>
                </c:pt>
                <c:pt idx="1621">
                  <c:v>2.121</c:v>
                </c:pt>
                <c:pt idx="1622">
                  <c:v>2.1219999999999999</c:v>
                </c:pt>
                <c:pt idx="1623">
                  <c:v>2.1230000000000002</c:v>
                </c:pt>
                <c:pt idx="1624">
                  <c:v>2.1240000000000001</c:v>
                </c:pt>
                <c:pt idx="1625">
                  <c:v>2.125</c:v>
                </c:pt>
                <c:pt idx="1626">
                  <c:v>2.1259999999999999</c:v>
                </c:pt>
                <c:pt idx="1627">
                  <c:v>2.1269999999999998</c:v>
                </c:pt>
                <c:pt idx="1628">
                  <c:v>2.1280000000000001</c:v>
                </c:pt>
                <c:pt idx="1629">
                  <c:v>2.129</c:v>
                </c:pt>
                <c:pt idx="1630">
                  <c:v>2.13</c:v>
                </c:pt>
                <c:pt idx="1631">
                  <c:v>2.1309999999999998</c:v>
                </c:pt>
                <c:pt idx="1632">
                  <c:v>2.1320000000000001</c:v>
                </c:pt>
                <c:pt idx="1633">
                  <c:v>2.133</c:v>
                </c:pt>
                <c:pt idx="1634">
                  <c:v>2.1339999999999999</c:v>
                </c:pt>
                <c:pt idx="1635">
                  <c:v>2.1349999999999998</c:v>
                </c:pt>
                <c:pt idx="1636">
                  <c:v>2.1360000000000001</c:v>
                </c:pt>
                <c:pt idx="1637">
                  <c:v>2.137</c:v>
                </c:pt>
                <c:pt idx="1638">
                  <c:v>2.1379999999999999</c:v>
                </c:pt>
                <c:pt idx="1639">
                  <c:v>2.1389999999999998</c:v>
                </c:pt>
                <c:pt idx="1640">
                  <c:v>2.14</c:v>
                </c:pt>
                <c:pt idx="1641">
                  <c:v>2.141</c:v>
                </c:pt>
                <c:pt idx="1642">
                  <c:v>2.1419999999999999</c:v>
                </c:pt>
                <c:pt idx="1643">
                  <c:v>2.1429999999999998</c:v>
                </c:pt>
                <c:pt idx="1644">
                  <c:v>2.1440000000000001</c:v>
                </c:pt>
                <c:pt idx="1645">
                  <c:v>2.145</c:v>
                </c:pt>
                <c:pt idx="1646">
                  <c:v>2.1459999999999999</c:v>
                </c:pt>
                <c:pt idx="1647">
                  <c:v>2.1469999999999998</c:v>
                </c:pt>
                <c:pt idx="1648">
                  <c:v>2.1480000000000001</c:v>
                </c:pt>
                <c:pt idx="1649">
                  <c:v>2.149</c:v>
                </c:pt>
                <c:pt idx="1650">
                  <c:v>2.15</c:v>
                </c:pt>
                <c:pt idx="1651">
                  <c:v>2.1509999999999998</c:v>
                </c:pt>
                <c:pt idx="1652">
                  <c:v>2.1520000000000001</c:v>
                </c:pt>
                <c:pt idx="1653">
                  <c:v>2.153</c:v>
                </c:pt>
                <c:pt idx="1654">
                  <c:v>2.1539999999999999</c:v>
                </c:pt>
                <c:pt idx="1655">
                  <c:v>2.1549999999999998</c:v>
                </c:pt>
                <c:pt idx="1656">
                  <c:v>2.1560000000000001</c:v>
                </c:pt>
                <c:pt idx="1657">
                  <c:v>2.157</c:v>
                </c:pt>
                <c:pt idx="1658">
                  <c:v>2.1579999999999999</c:v>
                </c:pt>
                <c:pt idx="1659">
                  <c:v>2.1589999999999998</c:v>
                </c:pt>
                <c:pt idx="1660">
                  <c:v>2.16</c:v>
                </c:pt>
                <c:pt idx="1661">
                  <c:v>2.161</c:v>
                </c:pt>
                <c:pt idx="1662">
                  <c:v>2.1619999999999999</c:v>
                </c:pt>
                <c:pt idx="1663">
                  <c:v>2.1629999999999998</c:v>
                </c:pt>
                <c:pt idx="1664">
                  <c:v>2.1640000000000001</c:v>
                </c:pt>
                <c:pt idx="1665">
                  <c:v>2.165</c:v>
                </c:pt>
                <c:pt idx="1666">
                  <c:v>2.1659999999999999</c:v>
                </c:pt>
                <c:pt idx="1667">
                  <c:v>2.1669999999999998</c:v>
                </c:pt>
                <c:pt idx="1668">
                  <c:v>2.1680000000000001</c:v>
                </c:pt>
                <c:pt idx="1669">
                  <c:v>2.169</c:v>
                </c:pt>
                <c:pt idx="1670">
                  <c:v>2.17</c:v>
                </c:pt>
                <c:pt idx="1671">
                  <c:v>2.1709999999999998</c:v>
                </c:pt>
                <c:pt idx="1672">
                  <c:v>2.1720000000000002</c:v>
                </c:pt>
                <c:pt idx="1673">
                  <c:v>2.173</c:v>
                </c:pt>
                <c:pt idx="1674">
                  <c:v>2.1739999999999999</c:v>
                </c:pt>
                <c:pt idx="1675">
                  <c:v>2.1749999999999998</c:v>
                </c:pt>
                <c:pt idx="1676">
                  <c:v>2.1760000000000002</c:v>
                </c:pt>
                <c:pt idx="1677">
                  <c:v>2.177</c:v>
                </c:pt>
                <c:pt idx="1678">
                  <c:v>2.1779999999999999</c:v>
                </c:pt>
                <c:pt idx="1679">
                  <c:v>2.1789999999999998</c:v>
                </c:pt>
                <c:pt idx="1680">
                  <c:v>2.1800000000000002</c:v>
                </c:pt>
                <c:pt idx="1681">
                  <c:v>2.181</c:v>
                </c:pt>
                <c:pt idx="1682">
                  <c:v>2.1819999999999999</c:v>
                </c:pt>
                <c:pt idx="1683">
                  <c:v>2.1829999999999998</c:v>
                </c:pt>
                <c:pt idx="1684">
                  <c:v>2.1840000000000002</c:v>
                </c:pt>
                <c:pt idx="1685">
                  <c:v>2.1850000000000001</c:v>
                </c:pt>
                <c:pt idx="1686">
                  <c:v>2.1859999999999999</c:v>
                </c:pt>
                <c:pt idx="1687">
                  <c:v>2.1869999999999998</c:v>
                </c:pt>
                <c:pt idx="1688">
                  <c:v>2.1880000000000002</c:v>
                </c:pt>
                <c:pt idx="1689">
                  <c:v>2.1890000000000001</c:v>
                </c:pt>
                <c:pt idx="1690">
                  <c:v>2.19</c:v>
                </c:pt>
                <c:pt idx="1691">
                  <c:v>2.1909999999999998</c:v>
                </c:pt>
                <c:pt idx="1692">
                  <c:v>2.1920000000000002</c:v>
                </c:pt>
                <c:pt idx="1693">
                  <c:v>2.1930000000000001</c:v>
                </c:pt>
                <c:pt idx="1694">
                  <c:v>2.194</c:v>
                </c:pt>
                <c:pt idx="1695">
                  <c:v>2.1949999999999998</c:v>
                </c:pt>
                <c:pt idx="1696">
                  <c:v>2.1960000000000002</c:v>
                </c:pt>
                <c:pt idx="1697">
                  <c:v>2.1970000000000001</c:v>
                </c:pt>
                <c:pt idx="1698">
                  <c:v>2.198</c:v>
                </c:pt>
                <c:pt idx="1699">
                  <c:v>2.1989999999999998</c:v>
                </c:pt>
                <c:pt idx="1700">
                  <c:v>2.2000000000000002</c:v>
                </c:pt>
                <c:pt idx="1701">
                  <c:v>2.2010000000000001</c:v>
                </c:pt>
                <c:pt idx="1702">
                  <c:v>2.202</c:v>
                </c:pt>
                <c:pt idx="1703">
                  <c:v>2.2029999999999998</c:v>
                </c:pt>
                <c:pt idx="1704">
                  <c:v>2.2040000000000002</c:v>
                </c:pt>
                <c:pt idx="1705">
                  <c:v>2.2050000000000001</c:v>
                </c:pt>
                <c:pt idx="1706">
                  <c:v>2.206</c:v>
                </c:pt>
                <c:pt idx="1707">
                  <c:v>2.2069999999999999</c:v>
                </c:pt>
                <c:pt idx="1708">
                  <c:v>2.2080000000000002</c:v>
                </c:pt>
                <c:pt idx="1709">
                  <c:v>2.2090000000000001</c:v>
                </c:pt>
                <c:pt idx="1710">
                  <c:v>2.21</c:v>
                </c:pt>
                <c:pt idx="1711">
                  <c:v>2.2109999999999999</c:v>
                </c:pt>
                <c:pt idx="1712">
                  <c:v>2.2120000000000002</c:v>
                </c:pt>
                <c:pt idx="1713">
                  <c:v>2.2130000000000001</c:v>
                </c:pt>
                <c:pt idx="1714">
                  <c:v>2.214</c:v>
                </c:pt>
                <c:pt idx="1715">
                  <c:v>2.2149999999999999</c:v>
                </c:pt>
                <c:pt idx="1716">
                  <c:v>2.2160000000000002</c:v>
                </c:pt>
                <c:pt idx="1717">
                  <c:v>2.2170000000000001</c:v>
                </c:pt>
                <c:pt idx="1718">
                  <c:v>2.218</c:v>
                </c:pt>
                <c:pt idx="1719">
                  <c:v>2.2189999999999999</c:v>
                </c:pt>
                <c:pt idx="1720">
                  <c:v>2.2200000000000002</c:v>
                </c:pt>
                <c:pt idx="1721">
                  <c:v>2.2210000000000001</c:v>
                </c:pt>
                <c:pt idx="1722">
                  <c:v>2.222</c:v>
                </c:pt>
                <c:pt idx="1723">
                  <c:v>2.2229999999999999</c:v>
                </c:pt>
                <c:pt idx="1724">
                  <c:v>2.2240000000000002</c:v>
                </c:pt>
                <c:pt idx="1725">
                  <c:v>2.2250000000000001</c:v>
                </c:pt>
                <c:pt idx="1726">
                  <c:v>2.226</c:v>
                </c:pt>
                <c:pt idx="1727">
                  <c:v>2.2269999999999999</c:v>
                </c:pt>
                <c:pt idx="1728">
                  <c:v>2.2280000000000002</c:v>
                </c:pt>
                <c:pt idx="1729">
                  <c:v>2.2290000000000001</c:v>
                </c:pt>
                <c:pt idx="1730">
                  <c:v>2.23</c:v>
                </c:pt>
                <c:pt idx="1731">
                  <c:v>2.2309999999999999</c:v>
                </c:pt>
                <c:pt idx="1732">
                  <c:v>2.2320000000000002</c:v>
                </c:pt>
                <c:pt idx="1733">
                  <c:v>2.2330000000000001</c:v>
                </c:pt>
                <c:pt idx="1734">
                  <c:v>2.234</c:v>
                </c:pt>
                <c:pt idx="1735">
                  <c:v>2.2349999999999999</c:v>
                </c:pt>
                <c:pt idx="1736">
                  <c:v>2.2360000000000002</c:v>
                </c:pt>
                <c:pt idx="1737">
                  <c:v>2.2370000000000001</c:v>
                </c:pt>
                <c:pt idx="1738">
                  <c:v>2.238</c:v>
                </c:pt>
                <c:pt idx="1739">
                  <c:v>2.2389999999999999</c:v>
                </c:pt>
                <c:pt idx="1740">
                  <c:v>2.2400000000000002</c:v>
                </c:pt>
                <c:pt idx="1741">
                  <c:v>2.2410000000000001</c:v>
                </c:pt>
                <c:pt idx="1742">
                  <c:v>2.242</c:v>
                </c:pt>
                <c:pt idx="1743">
                  <c:v>2.2429999999999999</c:v>
                </c:pt>
                <c:pt idx="1744">
                  <c:v>2.2440000000000002</c:v>
                </c:pt>
                <c:pt idx="1745">
                  <c:v>2.2450000000000001</c:v>
                </c:pt>
                <c:pt idx="1746">
                  <c:v>2.246</c:v>
                </c:pt>
                <c:pt idx="1747">
                  <c:v>2.2469999999999999</c:v>
                </c:pt>
                <c:pt idx="1748">
                  <c:v>2.2480000000000002</c:v>
                </c:pt>
                <c:pt idx="1749">
                  <c:v>2.2490000000000001</c:v>
                </c:pt>
                <c:pt idx="1750">
                  <c:v>2.25</c:v>
                </c:pt>
                <c:pt idx="1751">
                  <c:v>2.2509999999999999</c:v>
                </c:pt>
                <c:pt idx="1752">
                  <c:v>2.2519999999999998</c:v>
                </c:pt>
                <c:pt idx="1753">
                  <c:v>2.2530000000000001</c:v>
                </c:pt>
                <c:pt idx="1754">
                  <c:v>2.254</c:v>
                </c:pt>
                <c:pt idx="1755">
                  <c:v>2.2549999999999999</c:v>
                </c:pt>
                <c:pt idx="1756">
                  <c:v>2.2559999999999998</c:v>
                </c:pt>
                <c:pt idx="1757">
                  <c:v>2.2570000000000001</c:v>
                </c:pt>
                <c:pt idx="1758">
                  <c:v>2.258</c:v>
                </c:pt>
                <c:pt idx="1759">
                  <c:v>2.2589999999999999</c:v>
                </c:pt>
                <c:pt idx="1760">
                  <c:v>2.2599999999999998</c:v>
                </c:pt>
                <c:pt idx="1761">
                  <c:v>2.2610000000000001</c:v>
                </c:pt>
                <c:pt idx="1762">
                  <c:v>2.262</c:v>
                </c:pt>
                <c:pt idx="1763">
                  <c:v>2.2629999999999999</c:v>
                </c:pt>
                <c:pt idx="1764">
                  <c:v>2.2639999999999998</c:v>
                </c:pt>
                <c:pt idx="1765">
                  <c:v>2.2650000000000001</c:v>
                </c:pt>
                <c:pt idx="1766">
                  <c:v>2.266</c:v>
                </c:pt>
                <c:pt idx="1767">
                  <c:v>2.2669999999999999</c:v>
                </c:pt>
                <c:pt idx="1768">
                  <c:v>2.2679999999999998</c:v>
                </c:pt>
                <c:pt idx="1769">
                  <c:v>2.2690000000000001</c:v>
                </c:pt>
                <c:pt idx="1770">
                  <c:v>2.27</c:v>
                </c:pt>
                <c:pt idx="1771">
                  <c:v>2.2709999999999999</c:v>
                </c:pt>
                <c:pt idx="1772">
                  <c:v>2.2719999999999998</c:v>
                </c:pt>
                <c:pt idx="1773">
                  <c:v>2.2730000000000001</c:v>
                </c:pt>
                <c:pt idx="1774">
                  <c:v>2.274</c:v>
                </c:pt>
                <c:pt idx="1775">
                  <c:v>2.2749999999999999</c:v>
                </c:pt>
                <c:pt idx="1776">
                  <c:v>2.2759999999999998</c:v>
                </c:pt>
                <c:pt idx="1777">
                  <c:v>2.2770000000000001</c:v>
                </c:pt>
                <c:pt idx="1778">
                  <c:v>2.278</c:v>
                </c:pt>
                <c:pt idx="1779">
                  <c:v>2.2789999999999999</c:v>
                </c:pt>
                <c:pt idx="1780">
                  <c:v>2.2799999999999998</c:v>
                </c:pt>
                <c:pt idx="1781">
                  <c:v>2.2810000000000001</c:v>
                </c:pt>
                <c:pt idx="1782">
                  <c:v>2.282</c:v>
                </c:pt>
                <c:pt idx="1783">
                  <c:v>2.2829999999999999</c:v>
                </c:pt>
                <c:pt idx="1784">
                  <c:v>2.2839999999999998</c:v>
                </c:pt>
                <c:pt idx="1785">
                  <c:v>2.2850000000000001</c:v>
                </c:pt>
                <c:pt idx="1786">
                  <c:v>2.286</c:v>
                </c:pt>
                <c:pt idx="1787">
                  <c:v>2.2869999999999999</c:v>
                </c:pt>
                <c:pt idx="1788">
                  <c:v>2.2879999999999998</c:v>
                </c:pt>
                <c:pt idx="1789">
                  <c:v>2.2890000000000001</c:v>
                </c:pt>
                <c:pt idx="1790">
                  <c:v>2.29</c:v>
                </c:pt>
                <c:pt idx="1791">
                  <c:v>2.2909999999999999</c:v>
                </c:pt>
                <c:pt idx="1792">
                  <c:v>2.2919999999999998</c:v>
                </c:pt>
                <c:pt idx="1793">
                  <c:v>2.2930000000000001</c:v>
                </c:pt>
                <c:pt idx="1794">
                  <c:v>2.294</c:v>
                </c:pt>
                <c:pt idx="1795">
                  <c:v>2.2949999999999999</c:v>
                </c:pt>
                <c:pt idx="1796">
                  <c:v>2.2959999999999998</c:v>
                </c:pt>
                <c:pt idx="1797">
                  <c:v>2.2970000000000002</c:v>
                </c:pt>
                <c:pt idx="1798">
                  <c:v>2.298</c:v>
                </c:pt>
                <c:pt idx="1799">
                  <c:v>2.2989999999999999</c:v>
                </c:pt>
                <c:pt idx="1800">
                  <c:v>2.2999999999999998</c:v>
                </c:pt>
                <c:pt idx="1801">
                  <c:v>2.3010000000000002</c:v>
                </c:pt>
                <c:pt idx="1802">
                  <c:v>2.302</c:v>
                </c:pt>
                <c:pt idx="1803">
                  <c:v>2.3029999999999999</c:v>
                </c:pt>
                <c:pt idx="1804">
                  <c:v>2.3039999999999998</c:v>
                </c:pt>
                <c:pt idx="1805">
                  <c:v>2.3050000000000002</c:v>
                </c:pt>
                <c:pt idx="1806">
                  <c:v>2.306</c:v>
                </c:pt>
                <c:pt idx="1807">
                  <c:v>2.3069999999999999</c:v>
                </c:pt>
                <c:pt idx="1808">
                  <c:v>2.3079999999999998</c:v>
                </c:pt>
                <c:pt idx="1809">
                  <c:v>2.3090000000000002</c:v>
                </c:pt>
                <c:pt idx="1810">
                  <c:v>2.31</c:v>
                </c:pt>
                <c:pt idx="1811">
                  <c:v>2.3109999999999999</c:v>
                </c:pt>
                <c:pt idx="1812">
                  <c:v>2.3119999999999998</c:v>
                </c:pt>
                <c:pt idx="1813">
                  <c:v>2.3130000000000002</c:v>
                </c:pt>
                <c:pt idx="1814">
                  <c:v>2.3140000000000001</c:v>
                </c:pt>
                <c:pt idx="1815">
                  <c:v>2.3149999999999999</c:v>
                </c:pt>
                <c:pt idx="1816">
                  <c:v>2.3159999999999998</c:v>
                </c:pt>
                <c:pt idx="1817">
                  <c:v>2.3170000000000002</c:v>
                </c:pt>
                <c:pt idx="1818">
                  <c:v>2.3180000000000001</c:v>
                </c:pt>
                <c:pt idx="1819">
                  <c:v>2.319</c:v>
                </c:pt>
                <c:pt idx="1820">
                  <c:v>2.3199999999999998</c:v>
                </c:pt>
                <c:pt idx="1821">
                  <c:v>2.3210000000000002</c:v>
                </c:pt>
                <c:pt idx="1822">
                  <c:v>2.3220000000000001</c:v>
                </c:pt>
                <c:pt idx="1823">
                  <c:v>2.323</c:v>
                </c:pt>
                <c:pt idx="1824">
                  <c:v>2.3239999999999998</c:v>
                </c:pt>
                <c:pt idx="1825">
                  <c:v>2.3250000000000002</c:v>
                </c:pt>
                <c:pt idx="1826">
                  <c:v>2.3260000000000001</c:v>
                </c:pt>
                <c:pt idx="1827">
                  <c:v>2.327</c:v>
                </c:pt>
                <c:pt idx="1828">
                  <c:v>2.3279999999999998</c:v>
                </c:pt>
                <c:pt idx="1829">
                  <c:v>2.3290000000000002</c:v>
                </c:pt>
                <c:pt idx="1830">
                  <c:v>2.33</c:v>
                </c:pt>
                <c:pt idx="1831">
                  <c:v>2.331</c:v>
                </c:pt>
                <c:pt idx="1832">
                  <c:v>2.3319999999999999</c:v>
                </c:pt>
                <c:pt idx="1833">
                  <c:v>2.3330000000000002</c:v>
                </c:pt>
                <c:pt idx="1834">
                  <c:v>2.3340000000000001</c:v>
                </c:pt>
                <c:pt idx="1835">
                  <c:v>2.335</c:v>
                </c:pt>
                <c:pt idx="1836">
                  <c:v>2.3359999999999999</c:v>
                </c:pt>
                <c:pt idx="1837">
                  <c:v>2.3370000000000002</c:v>
                </c:pt>
                <c:pt idx="1838">
                  <c:v>2.3380000000000001</c:v>
                </c:pt>
                <c:pt idx="1839">
                  <c:v>2.339</c:v>
                </c:pt>
                <c:pt idx="1840">
                  <c:v>2.34</c:v>
                </c:pt>
                <c:pt idx="1841">
                  <c:v>2.3410000000000002</c:v>
                </c:pt>
                <c:pt idx="1842">
                  <c:v>2.3420000000000001</c:v>
                </c:pt>
                <c:pt idx="1843">
                  <c:v>2.343</c:v>
                </c:pt>
                <c:pt idx="1844">
                  <c:v>2.3439999999999999</c:v>
                </c:pt>
                <c:pt idx="1845">
                  <c:v>2.3450000000000002</c:v>
                </c:pt>
                <c:pt idx="1846">
                  <c:v>2.3460000000000001</c:v>
                </c:pt>
                <c:pt idx="1847">
                  <c:v>2.347</c:v>
                </c:pt>
                <c:pt idx="1848">
                  <c:v>2.3479999999999999</c:v>
                </c:pt>
                <c:pt idx="1849">
                  <c:v>2.3490000000000002</c:v>
                </c:pt>
                <c:pt idx="1850">
                  <c:v>2.35</c:v>
                </c:pt>
                <c:pt idx="1851">
                  <c:v>2.351</c:v>
                </c:pt>
                <c:pt idx="1852">
                  <c:v>2.3519999999999999</c:v>
                </c:pt>
                <c:pt idx="1853">
                  <c:v>2.3530000000000002</c:v>
                </c:pt>
                <c:pt idx="1854">
                  <c:v>2.3540000000000001</c:v>
                </c:pt>
                <c:pt idx="1855">
                  <c:v>2.355</c:v>
                </c:pt>
                <c:pt idx="1856">
                  <c:v>2.3559999999999999</c:v>
                </c:pt>
                <c:pt idx="1857">
                  <c:v>2.3570000000000002</c:v>
                </c:pt>
                <c:pt idx="1858">
                  <c:v>2.3580000000000001</c:v>
                </c:pt>
                <c:pt idx="1859">
                  <c:v>2.359</c:v>
                </c:pt>
                <c:pt idx="1860">
                  <c:v>2.36</c:v>
                </c:pt>
                <c:pt idx="1861">
                  <c:v>2.3610000000000002</c:v>
                </c:pt>
                <c:pt idx="1862">
                  <c:v>2.3620000000000001</c:v>
                </c:pt>
                <c:pt idx="1863">
                  <c:v>2.363</c:v>
                </c:pt>
                <c:pt idx="1864">
                  <c:v>2.3639999999999999</c:v>
                </c:pt>
                <c:pt idx="1865">
                  <c:v>2.3650000000000002</c:v>
                </c:pt>
                <c:pt idx="1866">
                  <c:v>2.3660000000000001</c:v>
                </c:pt>
                <c:pt idx="1867">
                  <c:v>2.367</c:v>
                </c:pt>
                <c:pt idx="1868">
                  <c:v>2.3679999999999999</c:v>
                </c:pt>
                <c:pt idx="1869">
                  <c:v>2.3690000000000002</c:v>
                </c:pt>
                <c:pt idx="1870">
                  <c:v>2.37</c:v>
                </c:pt>
                <c:pt idx="1871">
                  <c:v>2.371</c:v>
                </c:pt>
                <c:pt idx="1872">
                  <c:v>2.3719999999999999</c:v>
                </c:pt>
                <c:pt idx="1873">
                  <c:v>2.3730000000000002</c:v>
                </c:pt>
                <c:pt idx="1874">
                  <c:v>2.3740000000000001</c:v>
                </c:pt>
                <c:pt idx="1875">
                  <c:v>2.375</c:v>
                </c:pt>
                <c:pt idx="1876">
                  <c:v>2.3759999999999999</c:v>
                </c:pt>
                <c:pt idx="1877">
                  <c:v>2.3769999999999998</c:v>
                </c:pt>
                <c:pt idx="1878">
                  <c:v>2.3780000000000001</c:v>
                </c:pt>
                <c:pt idx="1879">
                  <c:v>2.379</c:v>
                </c:pt>
                <c:pt idx="1880">
                  <c:v>2.38</c:v>
                </c:pt>
                <c:pt idx="1881">
                  <c:v>2.3809999999999998</c:v>
                </c:pt>
                <c:pt idx="1882">
                  <c:v>2.3820000000000001</c:v>
                </c:pt>
                <c:pt idx="1883">
                  <c:v>2.383</c:v>
                </c:pt>
                <c:pt idx="1884">
                  <c:v>2.3839999999999999</c:v>
                </c:pt>
                <c:pt idx="1885">
                  <c:v>2.3849999999999998</c:v>
                </c:pt>
                <c:pt idx="1886">
                  <c:v>2.3860000000000001</c:v>
                </c:pt>
                <c:pt idx="1887">
                  <c:v>2.387</c:v>
                </c:pt>
                <c:pt idx="1888">
                  <c:v>2.3879999999999999</c:v>
                </c:pt>
                <c:pt idx="1889">
                  <c:v>2.3889999999999998</c:v>
                </c:pt>
                <c:pt idx="1890">
                  <c:v>2.39</c:v>
                </c:pt>
                <c:pt idx="1891">
                  <c:v>2.391</c:v>
                </c:pt>
                <c:pt idx="1892">
                  <c:v>2.3919999999999999</c:v>
                </c:pt>
                <c:pt idx="1893">
                  <c:v>2.3929999999999998</c:v>
                </c:pt>
                <c:pt idx="1894">
                  <c:v>2.3940000000000001</c:v>
                </c:pt>
                <c:pt idx="1895">
                  <c:v>2.395</c:v>
                </c:pt>
                <c:pt idx="1896">
                  <c:v>2.3959999999999999</c:v>
                </c:pt>
                <c:pt idx="1897">
                  <c:v>2.3969999999999998</c:v>
                </c:pt>
                <c:pt idx="1898">
                  <c:v>2.3980000000000001</c:v>
                </c:pt>
                <c:pt idx="1899">
                  <c:v>2.399</c:v>
                </c:pt>
                <c:pt idx="1900">
                  <c:v>2.4</c:v>
                </c:pt>
                <c:pt idx="1901">
                  <c:v>2.4009999999999998</c:v>
                </c:pt>
                <c:pt idx="1902">
                  <c:v>2.4020000000000001</c:v>
                </c:pt>
                <c:pt idx="1903">
                  <c:v>2.403</c:v>
                </c:pt>
                <c:pt idx="1904">
                  <c:v>2.4039999999999999</c:v>
                </c:pt>
                <c:pt idx="1905">
                  <c:v>2.4049999999999998</c:v>
                </c:pt>
                <c:pt idx="1906">
                  <c:v>2.4060000000000001</c:v>
                </c:pt>
                <c:pt idx="1907">
                  <c:v>2.407</c:v>
                </c:pt>
                <c:pt idx="1908">
                  <c:v>2.4079999999999999</c:v>
                </c:pt>
                <c:pt idx="1909">
                  <c:v>2.4089999999999998</c:v>
                </c:pt>
                <c:pt idx="1910">
                  <c:v>2.41</c:v>
                </c:pt>
                <c:pt idx="1911">
                  <c:v>2.411</c:v>
                </c:pt>
                <c:pt idx="1912">
                  <c:v>2.4119999999999999</c:v>
                </c:pt>
                <c:pt idx="1913">
                  <c:v>2.4129999999999998</c:v>
                </c:pt>
                <c:pt idx="1914">
                  <c:v>2.4140000000000001</c:v>
                </c:pt>
                <c:pt idx="1915">
                  <c:v>2.415</c:v>
                </c:pt>
                <c:pt idx="1916">
                  <c:v>2.4159999999999999</c:v>
                </c:pt>
                <c:pt idx="1917">
                  <c:v>2.4169999999999998</c:v>
                </c:pt>
                <c:pt idx="1918">
                  <c:v>2.4180000000000001</c:v>
                </c:pt>
                <c:pt idx="1919">
                  <c:v>2.419</c:v>
                </c:pt>
                <c:pt idx="1920">
                  <c:v>2.42</c:v>
                </c:pt>
                <c:pt idx="1921">
                  <c:v>2.4209999999999998</c:v>
                </c:pt>
                <c:pt idx="1922">
                  <c:v>2.4220000000000002</c:v>
                </c:pt>
                <c:pt idx="1923">
                  <c:v>2.423</c:v>
                </c:pt>
                <c:pt idx="1924">
                  <c:v>2.4239999999999999</c:v>
                </c:pt>
                <c:pt idx="1925">
                  <c:v>2.4249999999999998</c:v>
                </c:pt>
                <c:pt idx="1926">
                  <c:v>2.4260000000000002</c:v>
                </c:pt>
                <c:pt idx="1927">
                  <c:v>2.427</c:v>
                </c:pt>
                <c:pt idx="1928">
                  <c:v>2.4279999999999999</c:v>
                </c:pt>
                <c:pt idx="1929">
                  <c:v>2.4289999999999998</c:v>
                </c:pt>
                <c:pt idx="1930">
                  <c:v>2.4300000000000002</c:v>
                </c:pt>
                <c:pt idx="1931">
                  <c:v>2.431</c:v>
                </c:pt>
                <c:pt idx="1932">
                  <c:v>2.4319999999999999</c:v>
                </c:pt>
                <c:pt idx="1933">
                  <c:v>2.4329999999999998</c:v>
                </c:pt>
                <c:pt idx="1934">
                  <c:v>2.4340000000000002</c:v>
                </c:pt>
                <c:pt idx="1935">
                  <c:v>2.4350000000000001</c:v>
                </c:pt>
                <c:pt idx="1936">
                  <c:v>2.4359999999999999</c:v>
                </c:pt>
                <c:pt idx="1937">
                  <c:v>2.4369999999999998</c:v>
                </c:pt>
                <c:pt idx="1938">
                  <c:v>2.4380000000000002</c:v>
                </c:pt>
                <c:pt idx="1939">
                  <c:v>2.4390000000000001</c:v>
                </c:pt>
                <c:pt idx="1940">
                  <c:v>2.44</c:v>
                </c:pt>
                <c:pt idx="1941">
                  <c:v>2.4409999999999998</c:v>
                </c:pt>
                <c:pt idx="1942">
                  <c:v>2.4420000000000002</c:v>
                </c:pt>
                <c:pt idx="1943">
                  <c:v>2.4430000000000001</c:v>
                </c:pt>
                <c:pt idx="1944">
                  <c:v>2.444</c:v>
                </c:pt>
                <c:pt idx="1945">
                  <c:v>2.4449999999999998</c:v>
                </c:pt>
                <c:pt idx="1946">
                  <c:v>2.4460000000000002</c:v>
                </c:pt>
                <c:pt idx="1947">
                  <c:v>2.4470000000000001</c:v>
                </c:pt>
                <c:pt idx="1948">
                  <c:v>2.448</c:v>
                </c:pt>
                <c:pt idx="1949">
                  <c:v>2.4489999999999998</c:v>
                </c:pt>
                <c:pt idx="1950">
                  <c:v>2.4500000000000002</c:v>
                </c:pt>
                <c:pt idx="1951">
                  <c:v>2.4510000000000001</c:v>
                </c:pt>
                <c:pt idx="1952">
                  <c:v>2.452</c:v>
                </c:pt>
                <c:pt idx="1953">
                  <c:v>2.4529999999999998</c:v>
                </c:pt>
                <c:pt idx="1954">
                  <c:v>2.4540000000000002</c:v>
                </c:pt>
                <c:pt idx="1955">
                  <c:v>2.4550000000000001</c:v>
                </c:pt>
                <c:pt idx="1956">
                  <c:v>2.456</c:v>
                </c:pt>
                <c:pt idx="1957">
                  <c:v>2.4569999999999999</c:v>
                </c:pt>
                <c:pt idx="1958">
                  <c:v>2.4580000000000002</c:v>
                </c:pt>
                <c:pt idx="1959">
                  <c:v>2.4590000000000001</c:v>
                </c:pt>
                <c:pt idx="1960">
                  <c:v>2.46</c:v>
                </c:pt>
                <c:pt idx="1961">
                  <c:v>2.4609999999999999</c:v>
                </c:pt>
                <c:pt idx="1962">
                  <c:v>2.4620000000000002</c:v>
                </c:pt>
                <c:pt idx="1963">
                  <c:v>2.4630000000000001</c:v>
                </c:pt>
                <c:pt idx="1964">
                  <c:v>2.464</c:v>
                </c:pt>
                <c:pt idx="1965">
                  <c:v>2.4649999999999999</c:v>
                </c:pt>
                <c:pt idx="1966">
                  <c:v>2.4660000000000002</c:v>
                </c:pt>
                <c:pt idx="1967">
                  <c:v>2.4670000000000001</c:v>
                </c:pt>
                <c:pt idx="1968">
                  <c:v>2.468</c:v>
                </c:pt>
                <c:pt idx="1969">
                  <c:v>2.4689999999999999</c:v>
                </c:pt>
                <c:pt idx="1970">
                  <c:v>2.4700000000000002</c:v>
                </c:pt>
                <c:pt idx="1971">
                  <c:v>2.4710000000000001</c:v>
                </c:pt>
                <c:pt idx="1972">
                  <c:v>2.472</c:v>
                </c:pt>
                <c:pt idx="1973">
                  <c:v>2.4729999999999999</c:v>
                </c:pt>
                <c:pt idx="1974">
                  <c:v>2.4740000000000002</c:v>
                </c:pt>
                <c:pt idx="1975">
                  <c:v>2.4750000000000001</c:v>
                </c:pt>
                <c:pt idx="1976">
                  <c:v>2.476</c:v>
                </c:pt>
                <c:pt idx="1977">
                  <c:v>2.4769999999999999</c:v>
                </c:pt>
                <c:pt idx="1978">
                  <c:v>2.4780000000000002</c:v>
                </c:pt>
                <c:pt idx="1979">
                  <c:v>2.4790000000000001</c:v>
                </c:pt>
                <c:pt idx="1980">
                  <c:v>2.48</c:v>
                </c:pt>
                <c:pt idx="1981">
                  <c:v>2.4809999999999999</c:v>
                </c:pt>
                <c:pt idx="1982">
                  <c:v>2.4820000000000002</c:v>
                </c:pt>
                <c:pt idx="1983">
                  <c:v>2.4830000000000001</c:v>
                </c:pt>
                <c:pt idx="1984">
                  <c:v>2.484</c:v>
                </c:pt>
                <c:pt idx="1985">
                  <c:v>2.4849999999999999</c:v>
                </c:pt>
                <c:pt idx="1986">
                  <c:v>2.4860000000000002</c:v>
                </c:pt>
                <c:pt idx="1987">
                  <c:v>2.4870000000000001</c:v>
                </c:pt>
                <c:pt idx="1988">
                  <c:v>2.488</c:v>
                </c:pt>
                <c:pt idx="1989">
                  <c:v>2.4889999999999999</c:v>
                </c:pt>
                <c:pt idx="1990">
                  <c:v>2.4900000000000002</c:v>
                </c:pt>
                <c:pt idx="1991">
                  <c:v>2.4910000000000001</c:v>
                </c:pt>
                <c:pt idx="1992">
                  <c:v>2.492</c:v>
                </c:pt>
                <c:pt idx="1993">
                  <c:v>2.4929999999999999</c:v>
                </c:pt>
                <c:pt idx="1994">
                  <c:v>2.4940000000000002</c:v>
                </c:pt>
                <c:pt idx="1995">
                  <c:v>2.4950000000000001</c:v>
                </c:pt>
                <c:pt idx="1996">
                  <c:v>2.496</c:v>
                </c:pt>
                <c:pt idx="1997">
                  <c:v>2.4969999999999999</c:v>
                </c:pt>
                <c:pt idx="1998">
                  <c:v>2.4980000000000002</c:v>
                </c:pt>
                <c:pt idx="1999">
                  <c:v>2.4990000000000001</c:v>
                </c:pt>
                <c:pt idx="2000">
                  <c:v>2.5</c:v>
                </c:pt>
                <c:pt idx="2001">
                  <c:v>2.5021599999999999</c:v>
                </c:pt>
                <c:pt idx="2002">
                  <c:v>2.5069900000000001</c:v>
                </c:pt>
                <c:pt idx="2003">
                  <c:v>2.5118200000000002</c:v>
                </c:pt>
                <c:pt idx="2004">
                  <c:v>2.5166499999999998</c:v>
                </c:pt>
                <c:pt idx="2005">
                  <c:v>2.5214799999999999</c:v>
                </c:pt>
                <c:pt idx="2006">
                  <c:v>2.5263100000000001</c:v>
                </c:pt>
                <c:pt idx="2007">
                  <c:v>2.5311400000000002</c:v>
                </c:pt>
                <c:pt idx="2008">
                  <c:v>2.5359699999999998</c:v>
                </c:pt>
                <c:pt idx="2009">
                  <c:v>2.5407999999999999</c:v>
                </c:pt>
                <c:pt idx="2010">
                  <c:v>2.5456300000000001</c:v>
                </c:pt>
                <c:pt idx="2011">
                  <c:v>2.5504600000000002</c:v>
                </c:pt>
                <c:pt idx="2012">
                  <c:v>2.5552899999999998</c:v>
                </c:pt>
                <c:pt idx="2013">
                  <c:v>2.56012</c:v>
                </c:pt>
                <c:pt idx="2014">
                  <c:v>2.5649500000000001</c:v>
                </c:pt>
                <c:pt idx="2015">
                  <c:v>2.5697800000000002</c:v>
                </c:pt>
                <c:pt idx="2016">
                  <c:v>2.5746099999999998</c:v>
                </c:pt>
                <c:pt idx="2017">
                  <c:v>2.57944</c:v>
                </c:pt>
                <c:pt idx="2018">
                  <c:v>2.5842700000000001</c:v>
                </c:pt>
                <c:pt idx="2019">
                  <c:v>2.5891000000000002</c:v>
                </c:pt>
                <c:pt idx="2020">
                  <c:v>2.5939399999999999</c:v>
                </c:pt>
                <c:pt idx="2021">
                  <c:v>2.59877</c:v>
                </c:pt>
                <c:pt idx="2022">
                  <c:v>2.6036000000000006</c:v>
                </c:pt>
                <c:pt idx="2023">
                  <c:v>2.6084299999999998</c:v>
                </c:pt>
                <c:pt idx="2024">
                  <c:v>2.6132599999999999</c:v>
                </c:pt>
                <c:pt idx="2025">
                  <c:v>2.61809</c:v>
                </c:pt>
                <c:pt idx="2026">
                  <c:v>2.6229200000000001</c:v>
                </c:pt>
                <c:pt idx="2027">
                  <c:v>2.6277499999999998</c:v>
                </c:pt>
                <c:pt idx="2028">
                  <c:v>2.6325799999999999</c:v>
                </c:pt>
                <c:pt idx="2029">
                  <c:v>2.63741</c:v>
                </c:pt>
                <c:pt idx="2030">
                  <c:v>2.6422400000000001</c:v>
                </c:pt>
                <c:pt idx="2031">
                  <c:v>2.6470699999999998</c:v>
                </c:pt>
                <c:pt idx="2032">
                  <c:v>2.6518999999999999</c:v>
                </c:pt>
                <c:pt idx="2033">
                  <c:v>2.65673</c:v>
                </c:pt>
                <c:pt idx="2034">
                  <c:v>2.6615600000000001</c:v>
                </c:pt>
                <c:pt idx="2035">
                  <c:v>2.6663899999999998</c:v>
                </c:pt>
                <c:pt idx="2036">
                  <c:v>2.6712199999999999</c:v>
                </c:pt>
                <c:pt idx="2037">
                  <c:v>2.67605</c:v>
                </c:pt>
                <c:pt idx="2038">
                  <c:v>2.6808800000000002</c:v>
                </c:pt>
                <c:pt idx="2039">
                  <c:v>2.6857099999999998</c:v>
                </c:pt>
                <c:pt idx="2040">
                  <c:v>2.6905399999999999</c:v>
                </c:pt>
                <c:pt idx="2041">
                  <c:v>2.69537</c:v>
                </c:pt>
                <c:pt idx="2042">
                  <c:v>2.7002000000000002</c:v>
                </c:pt>
                <c:pt idx="2043">
                  <c:v>2.7050399999999999</c:v>
                </c:pt>
                <c:pt idx="2044">
                  <c:v>2.70987</c:v>
                </c:pt>
                <c:pt idx="2045">
                  <c:v>2.7147000000000001</c:v>
                </c:pt>
                <c:pt idx="2046">
                  <c:v>2.7195299999999998</c:v>
                </c:pt>
                <c:pt idx="2047">
                  <c:v>2.7243599999999999</c:v>
                </c:pt>
                <c:pt idx="2048">
                  <c:v>2.72919</c:v>
                </c:pt>
                <c:pt idx="2049">
                  <c:v>2.7340200000000001</c:v>
                </c:pt>
                <c:pt idx="2050">
                  <c:v>2.7388499999999998</c:v>
                </c:pt>
                <c:pt idx="2051">
                  <c:v>2.7436799999999999</c:v>
                </c:pt>
                <c:pt idx="2052">
                  <c:v>2.74851</c:v>
                </c:pt>
                <c:pt idx="2053">
                  <c:v>2.7533400000000001</c:v>
                </c:pt>
                <c:pt idx="2054">
                  <c:v>2.7581699999999998</c:v>
                </c:pt>
                <c:pt idx="2055">
                  <c:v>2.7629999999999999</c:v>
                </c:pt>
                <c:pt idx="2056">
                  <c:v>2.76783</c:v>
                </c:pt>
                <c:pt idx="2057">
                  <c:v>2.7726600000000001</c:v>
                </c:pt>
                <c:pt idx="2058">
                  <c:v>2.7774899999999998</c:v>
                </c:pt>
                <c:pt idx="2059">
                  <c:v>2.7823199999999999</c:v>
                </c:pt>
                <c:pt idx="2060">
                  <c:v>2.78715</c:v>
                </c:pt>
                <c:pt idx="2061">
                  <c:v>2.7919800000000001</c:v>
                </c:pt>
                <c:pt idx="2062">
                  <c:v>2.7968099999999998</c:v>
                </c:pt>
                <c:pt idx="2063">
                  <c:v>2.8016399999999999</c:v>
                </c:pt>
                <c:pt idx="2064">
                  <c:v>2.80647</c:v>
                </c:pt>
                <c:pt idx="2065">
                  <c:v>2.8113000000000001</c:v>
                </c:pt>
                <c:pt idx="2066">
                  <c:v>2.8161299999999998</c:v>
                </c:pt>
                <c:pt idx="2067">
                  <c:v>2.82097</c:v>
                </c:pt>
                <c:pt idx="2068">
                  <c:v>2.8258000000000001</c:v>
                </c:pt>
                <c:pt idx="2069">
                  <c:v>2.8306300000000002</c:v>
                </c:pt>
                <c:pt idx="2070">
                  <c:v>2.8354599999999999</c:v>
                </c:pt>
                <c:pt idx="2071">
                  <c:v>2.84029</c:v>
                </c:pt>
                <c:pt idx="2072">
                  <c:v>2.8451200000000001</c:v>
                </c:pt>
                <c:pt idx="2073">
                  <c:v>2.8499500000000002</c:v>
                </c:pt>
                <c:pt idx="2074">
                  <c:v>2.8547799999999999</c:v>
                </c:pt>
                <c:pt idx="2075">
                  <c:v>2.85961</c:v>
                </c:pt>
                <c:pt idx="2076">
                  <c:v>2.8644400000000001</c:v>
                </c:pt>
                <c:pt idx="2077">
                  <c:v>2.8692700000000007</c:v>
                </c:pt>
                <c:pt idx="2078">
                  <c:v>2.8740999999999999</c:v>
                </c:pt>
                <c:pt idx="2079">
                  <c:v>2.87893</c:v>
                </c:pt>
                <c:pt idx="2080">
                  <c:v>2.8837600000000001</c:v>
                </c:pt>
                <c:pt idx="2081">
                  <c:v>2.8885900000000002</c:v>
                </c:pt>
                <c:pt idx="2082">
                  <c:v>2.8934199999999999</c:v>
                </c:pt>
                <c:pt idx="2083">
                  <c:v>2.89825</c:v>
                </c:pt>
                <c:pt idx="2084">
                  <c:v>2.9030800000000001</c:v>
                </c:pt>
                <c:pt idx="2085">
                  <c:v>2.9079100000000002</c:v>
                </c:pt>
                <c:pt idx="2086">
                  <c:v>2.9127399999999999</c:v>
                </c:pt>
                <c:pt idx="2087">
                  <c:v>2.91757</c:v>
                </c:pt>
                <c:pt idx="2088">
                  <c:v>2.9224000000000001</c:v>
                </c:pt>
                <c:pt idx="2089">
                  <c:v>2.9272300000000002</c:v>
                </c:pt>
                <c:pt idx="2090">
                  <c:v>2.9320599999999999</c:v>
                </c:pt>
                <c:pt idx="2091">
                  <c:v>2.9369000000000001</c:v>
                </c:pt>
                <c:pt idx="2092">
                  <c:v>2.9417300000000002</c:v>
                </c:pt>
                <c:pt idx="2093">
                  <c:v>2.9465599999999998</c:v>
                </c:pt>
                <c:pt idx="2094">
                  <c:v>2.95139</c:v>
                </c:pt>
                <c:pt idx="2095">
                  <c:v>2.9562200000000001</c:v>
                </c:pt>
                <c:pt idx="2096">
                  <c:v>2.9610500000000002</c:v>
                </c:pt>
                <c:pt idx="2097">
                  <c:v>2.9658799999999998</c:v>
                </c:pt>
                <c:pt idx="2098">
                  <c:v>2.97071</c:v>
                </c:pt>
                <c:pt idx="2099">
                  <c:v>2.9755400000000001</c:v>
                </c:pt>
                <c:pt idx="2100">
                  <c:v>2.9803700000000002</c:v>
                </c:pt>
                <c:pt idx="2101">
                  <c:v>2.9851999999999999</c:v>
                </c:pt>
                <c:pt idx="2102">
                  <c:v>2.99003</c:v>
                </c:pt>
                <c:pt idx="2103">
                  <c:v>2.9948600000000001</c:v>
                </c:pt>
                <c:pt idx="2104">
                  <c:v>2.9996900000000002</c:v>
                </c:pt>
                <c:pt idx="2105">
                  <c:v>3.0045199999999999</c:v>
                </c:pt>
                <c:pt idx="2106">
                  <c:v>3.00935</c:v>
                </c:pt>
                <c:pt idx="2107">
                  <c:v>3.0141800000000001</c:v>
                </c:pt>
                <c:pt idx="2108">
                  <c:v>3.0190100000000002</c:v>
                </c:pt>
                <c:pt idx="2109">
                  <c:v>3.0238399999999999</c:v>
                </c:pt>
                <c:pt idx="2110">
                  <c:v>3.02867</c:v>
                </c:pt>
                <c:pt idx="2111">
                  <c:v>3.0335000000000001</c:v>
                </c:pt>
                <c:pt idx="2112">
                  <c:v>3.0383300000000002</c:v>
                </c:pt>
                <c:pt idx="2113">
                  <c:v>3.0431599999999999</c:v>
                </c:pt>
                <c:pt idx="2114">
                  <c:v>3.04799</c:v>
                </c:pt>
                <c:pt idx="2115">
                  <c:v>3.0528299999999997</c:v>
                </c:pt>
                <c:pt idx="2116">
                  <c:v>3.0576599999999998</c:v>
                </c:pt>
                <c:pt idx="2117">
                  <c:v>3.0624899999999999</c:v>
                </c:pt>
                <c:pt idx="2118">
                  <c:v>3.06732</c:v>
                </c:pt>
                <c:pt idx="2119">
                  <c:v>3.0721500000000002</c:v>
                </c:pt>
                <c:pt idx="2120">
                  <c:v>3.0769799999999998</c:v>
                </c:pt>
                <c:pt idx="2121">
                  <c:v>3.0818099999999999</c:v>
                </c:pt>
                <c:pt idx="2122">
                  <c:v>3.0866400000000001</c:v>
                </c:pt>
                <c:pt idx="2123">
                  <c:v>3.0914700000000002</c:v>
                </c:pt>
                <c:pt idx="2124">
                  <c:v>3.0962999999999998</c:v>
                </c:pt>
                <c:pt idx="2125">
                  <c:v>3.1011299999999999</c:v>
                </c:pt>
                <c:pt idx="2126">
                  <c:v>3.1059600000000001</c:v>
                </c:pt>
                <c:pt idx="2127">
                  <c:v>3.1107900000000002</c:v>
                </c:pt>
                <c:pt idx="2128">
                  <c:v>3.1156199999999998</c:v>
                </c:pt>
                <c:pt idx="2129">
                  <c:v>3.1204499999999999</c:v>
                </c:pt>
                <c:pt idx="2130">
                  <c:v>3.1252800000000001</c:v>
                </c:pt>
                <c:pt idx="2131">
                  <c:v>3.1301100000000002</c:v>
                </c:pt>
                <c:pt idx="2132">
                  <c:v>3.1349399999999998</c:v>
                </c:pt>
                <c:pt idx="2133">
                  <c:v>3.1397699999999999</c:v>
                </c:pt>
                <c:pt idx="2134">
                  <c:v>3.1446000000000001</c:v>
                </c:pt>
                <c:pt idx="2135">
                  <c:v>3.1494300000000002</c:v>
                </c:pt>
                <c:pt idx="2136">
                  <c:v>3.1542599999999998</c:v>
                </c:pt>
                <c:pt idx="2137">
                  <c:v>3.15909</c:v>
                </c:pt>
                <c:pt idx="2138">
                  <c:v>3.1639200000000001</c:v>
                </c:pt>
                <c:pt idx="2139">
                  <c:v>3.1687599999999998</c:v>
                </c:pt>
                <c:pt idx="2140">
                  <c:v>3.1735899999999999</c:v>
                </c:pt>
                <c:pt idx="2141">
                  <c:v>3.17842</c:v>
                </c:pt>
                <c:pt idx="2142">
                  <c:v>3.1832500000000001</c:v>
                </c:pt>
                <c:pt idx="2143">
                  <c:v>3.1880799999999998</c:v>
                </c:pt>
                <c:pt idx="2144">
                  <c:v>3.1929099999999999</c:v>
                </c:pt>
                <c:pt idx="2145">
                  <c:v>3.19774</c:v>
                </c:pt>
                <c:pt idx="2146">
                  <c:v>3.2025700000000001</c:v>
                </c:pt>
                <c:pt idx="2147">
                  <c:v>3.2073999999999998</c:v>
                </c:pt>
                <c:pt idx="2148">
                  <c:v>3.2122299999999999</c:v>
                </c:pt>
                <c:pt idx="2149">
                  <c:v>3.21706</c:v>
                </c:pt>
                <c:pt idx="2150">
                  <c:v>3.2218900000000001</c:v>
                </c:pt>
                <c:pt idx="2151">
                  <c:v>3.2267199999999998</c:v>
                </c:pt>
                <c:pt idx="2152">
                  <c:v>3.2315499999999999</c:v>
                </c:pt>
                <c:pt idx="2153">
                  <c:v>3.23638</c:v>
                </c:pt>
                <c:pt idx="2154">
                  <c:v>3.2412100000000001</c:v>
                </c:pt>
                <c:pt idx="2155">
                  <c:v>3.2460399999999998</c:v>
                </c:pt>
                <c:pt idx="2156">
                  <c:v>3.2508699999999999</c:v>
                </c:pt>
                <c:pt idx="2157">
                  <c:v>3.2557</c:v>
                </c:pt>
                <c:pt idx="2158">
                  <c:v>3.2605300000000002</c:v>
                </c:pt>
                <c:pt idx="2159">
                  <c:v>3.2653599999999998</c:v>
                </c:pt>
                <c:pt idx="2160">
                  <c:v>3.2701899999999999</c:v>
                </c:pt>
                <c:pt idx="2161">
                  <c:v>3.27502</c:v>
                </c:pt>
                <c:pt idx="2162">
                  <c:v>3.2798500000000002</c:v>
                </c:pt>
                <c:pt idx="2163">
                  <c:v>3.2846899999999999</c:v>
                </c:pt>
                <c:pt idx="2164">
                  <c:v>3.28952</c:v>
                </c:pt>
                <c:pt idx="2165">
                  <c:v>3.2943500000000001</c:v>
                </c:pt>
                <c:pt idx="2166">
                  <c:v>3.2991799999999998</c:v>
                </c:pt>
                <c:pt idx="2167">
                  <c:v>3.3040099999999999</c:v>
                </c:pt>
                <c:pt idx="2168">
                  <c:v>3.30884</c:v>
                </c:pt>
                <c:pt idx="2169">
                  <c:v>3.3136700000000001</c:v>
                </c:pt>
                <c:pt idx="2170">
                  <c:v>3.3184999999999998</c:v>
                </c:pt>
                <c:pt idx="2171">
                  <c:v>3.3233299999999999</c:v>
                </c:pt>
                <c:pt idx="2172">
                  <c:v>3.32816</c:v>
                </c:pt>
                <c:pt idx="2173">
                  <c:v>3.3329900000000001</c:v>
                </c:pt>
                <c:pt idx="2174">
                  <c:v>3.3378199999999998</c:v>
                </c:pt>
                <c:pt idx="2175">
                  <c:v>3.3426499999999999</c:v>
                </c:pt>
                <c:pt idx="2176">
                  <c:v>3.34748</c:v>
                </c:pt>
                <c:pt idx="2177">
                  <c:v>3.3523100000000001</c:v>
                </c:pt>
                <c:pt idx="2178">
                  <c:v>3.3571399999999998</c:v>
                </c:pt>
                <c:pt idx="2179">
                  <c:v>3.3619699999999999</c:v>
                </c:pt>
                <c:pt idx="2180">
                  <c:v>3.3668</c:v>
                </c:pt>
                <c:pt idx="2181">
                  <c:v>3.3716300000000001</c:v>
                </c:pt>
                <c:pt idx="2182">
                  <c:v>3.3764599999999998</c:v>
                </c:pt>
                <c:pt idx="2183">
                  <c:v>3.3812899999999999</c:v>
                </c:pt>
                <c:pt idx="2184">
                  <c:v>3.38612</c:v>
                </c:pt>
                <c:pt idx="2185">
                  <c:v>3.3909500000000001</c:v>
                </c:pt>
                <c:pt idx="2186">
                  <c:v>3.3957899999999999</c:v>
                </c:pt>
                <c:pt idx="2187">
                  <c:v>3.40062</c:v>
                </c:pt>
                <c:pt idx="2188">
                  <c:v>3.4054500000000001</c:v>
                </c:pt>
                <c:pt idx="2189">
                  <c:v>3.4102800000000002</c:v>
                </c:pt>
                <c:pt idx="2190">
                  <c:v>3.4151099999999999</c:v>
                </c:pt>
                <c:pt idx="2191">
                  <c:v>3.41994</c:v>
                </c:pt>
                <c:pt idx="2192">
                  <c:v>3.4247700000000001</c:v>
                </c:pt>
                <c:pt idx="2193">
                  <c:v>3.4296000000000002</c:v>
                </c:pt>
                <c:pt idx="2194">
                  <c:v>3.4344299999999999</c:v>
                </c:pt>
                <c:pt idx="2195">
                  <c:v>3.43926</c:v>
                </c:pt>
                <c:pt idx="2196">
                  <c:v>3.4440900000000001</c:v>
                </c:pt>
                <c:pt idx="2197">
                  <c:v>3.4489200000000002</c:v>
                </c:pt>
                <c:pt idx="2198">
                  <c:v>3.4537499999999999</c:v>
                </c:pt>
                <c:pt idx="2199">
                  <c:v>3.45858</c:v>
                </c:pt>
                <c:pt idx="2200">
                  <c:v>3.4634100000000001</c:v>
                </c:pt>
                <c:pt idx="2201">
                  <c:v>3.4682400000000002</c:v>
                </c:pt>
                <c:pt idx="2202">
                  <c:v>3.4730699999999999</c:v>
                </c:pt>
                <c:pt idx="2203">
                  <c:v>3.4779</c:v>
                </c:pt>
                <c:pt idx="2204">
                  <c:v>3.4827300000000001</c:v>
                </c:pt>
                <c:pt idx="2205">
                  <c:v>3.4875600000000002</c:v>
                </c:pt>
                <c:pt idx="2206">
                  <c:v>3.4923899999999999</c:v>
                </c:pt>
                <c:pt idx="2207">
                  <c:v>3.49722</c:v>
                </c:pt>
                <c:pt idx="2208">
                  <c:v>3.5020500000000001</c:v>
                </c:pt>
                <c:pt idx="2209">
                  <c:v>3.5068800000000002</c:v>
                </c:pt>
                <c:pt idx="2210">
                  <c:v>3.51172</c:v>
                </c:pt>
                <c:pt idx="2211">
                  <c:v>3.5165500000000001</c:v>
                </c:pt>
                <c:pt idx="2212">
                  <c:v>3.5213800000000002</c:v>
                </c:pt>
                <c:pt idx="2213">
                  <c:v>3.5262099999999998</c:v>
                </c:pt>
                <c:pt idx="2214">
                  <c:v>3.53104</c:v>
                </c:pt>
                <c:pt idx="2215">
                  <c:v>3.5358700000000001</c:v>
                </c:pt>
                <c:pt idx="2216">
                  <c:v>3.5407000000000002</c:v>
                </c:pt>
                <c:pt idx="2217">
                  <c:v>3.5455299999999998</c:v>
                </c:pt>
                <c:pt idx="2218">
                  <c:v>3.55036</c:v>
                </c:pt>
                <c:pt idx="2219">
                  <c:v>3.5551900000000001</c:v>
                </c:pt>
                <c:pt idx="2220">
                  <c:v>3.5600200000000002</c:v>
                </c:pt>
                <c:pt idx="2221">
                  <c:v>3.5648499999999999</c:v>
                </c:pt>
                <c:pt idx="2222">
                  <c:v>3.56968</c:v>
                </c:pt>
                <c:pt idx="2223">
                  <c:v>3.5745100000000001</c:v>
                </c:pt>
                <c:pt idx="2224">
                  <c:v>3.5793400000000002</c:v>
                </c:pt>
                <c:pt idx="2225">
                  <c:v>3.5841699999999999</c:v>
                </c:pt>
                <c:pt idx="2226">
                  <c:v>3.589</c:v>
                </c:pt>
                <c:pt idx="2227">
                  <c:v>3.5938300000000001</c:v>
                </c:pt>
                <c:pt idx="2228">
                  <c:v>3.5986600000000002</c:v>
                </c:pt>
                <c:pt idx="2229">
                  <c:v>3.6034899999999999</c:v>
                </c:pt>
                <c:pt idx="2230">
                  <c:v>3.60832</c:v>
                </c:pt>
                <c:pt idx="2231">
                  <c:v>3.6131500000000001</c:v>
                </c:pt>
                <c:pt idx="2232">
                  <c:v>3.6179800000000002</c:v>
                </c:pt>
                <c:pt idx="2233">
                  <c:v>3.6228099999999999</c:v>
                </c:pt>
                <c:pt idx="2234">
                  <c:v>3.62765</c:v>
                </c:pt>
                <c:pt idx="2235">
                  <c:v>3.6324800000000002</c:v>
                </c:pt>
                <c:pt idx="2236">
                  <c:v>3.6373099999999998</c:v>
                </c:pt>
                <c:pt idx="2237">
                  <c:v>3.6421399999999999</c:v>
                </c:pt>
                <c:pt idx="2238">
                  <c:v>3.64697</c:v>
                </c:pt>
                <c:pt idx="2239">
                  <c:v>3.6518000000000002</c:v>
                </c:pt>
                <c:pt idx="2240">
                  <c:v>3.6566299999999998</c:v>
                </c:pt>
                <c:pt idx="2241">
                  <c:v>3.6614599999999999</c:v>
                </c:pt>
                <c:pt idx="2242">
                  <c:v>3.66629</c:v>
                </c:pt>
                <c:pt idx="2243">
                  <c:v>3.6711200000000002</c:v>
                </c:pt>
                <c:pt idx="2244">
                  <c:v>3.6759499999999998</c:v>
                </c:pt>
                <c:pt idx="2245">
                  <c:v>3.6807799999999999</c:v>
                </c:pt>
                <c:pt idx="2246">
                  <c:v>3.6856100000000001</c:v>
                </c:pt>
                <c:pt idx="2247">
                  <c:v>3.6904400000000002</c:v>
                </c:pt>
                <c:pt idx="2248">
                  <c:v>3.6952699999999998</c:v>
                </c:pt>
                <c:pt idx="2249">
                  <c:v>3.7000999999999999</c:v>
                </c:pt>
                <c:pt idx="2250">
                  <c:v>3.7049300000000001</c:v>
                </c:pt>
                <c:pt idx="2251">
                  <c:v>3.7097600000000002</c:v>
                </c:pt>
                <c:pt idx="2252">
                  <c:v>3.7145899999999998</c:v>
                </c:pt>
                <c:pt idx="2253">
                  <c:v>3.7194199999999999</c:v>
                </c:pt>
                <c:pt idx="2254">
                  <c:v>3.7242500000000001</c:v>
                </c:pt>
                <c:pt idx="2255">
                  <c:v>3.7290800000000002</c:v>
                </c:pt>
                <c:pt idx="2256">
                  <c:v>3.7339099999999998</c:v>
                </c:pt>
                <c:pt idx="2257">
                  <c:v>3.73874</c:v>
                </c:pt>
                <c:pt idx="2258">
                  <c:v>3.7435800000000001</c:v>
                </c:pt>
                <c:pt idx="2259">
                  <c:v>3.7484099999999998</c:v>
                </c:pt>
                <c:pt idx="2260">
                  <c:v>3.7532399999999999</c:v>
                </c:pt>
                <c:pt idx="2261">
                  <c:v>3.75807</c:v>
                </c:pt>
                <c:pt idx="2262">
                  <c:v>3.7629000000000001</c:v>
                </c:pt>
                <c:pt idx="2263">
                  <c:v>3.7677299999999998</c:v>
                </c:pt>
                <c:pt idx="2264">
                  <c:v>3.7725599999999999</c:v>
                </c:pt>
                <c:pt idx="2265">
                  <c:v>3.77739</c:v>
                </c:pt>
                <c:pt idx="2266">
                  <c:v>3.7822200000000001</c:v>
                </c:pt>
                <c:pt idx="2267">
                  <c:v>3.7870499999999998</c:v>
                </c:pt>
                <c:pt idx="2268">
                  <c:v>3.7918799999999999</c:v>
                </c:pt>
                <c:pt idx="2269">
                  <c:v>3.79671</c:v>
                </c:pt>
                <c:pt idx="2270">
                  <c:v>3.8015400000000001</c:v>
                </c:pt>
                <c:pt idx="2271">
                  <c:v>3.8063699999999998</c:v>
                </c:pt>
                <c:pt idx="2272">
                  <c:v>3.8111999999999999</c:v>
                </c:pt>
                <c:pt idx="2273">
                  <c:v>3.81603</c:v>
                </c:pt>
                <c:pt idx="2274">
                  <c:v>3.8208600000000001</c:v>
                </c:pt>
                <c:pt idx="2275">
                  <c:v>3.8256899999999998</c:v>
                </c:pt>
                <c:pt idx="2276">
                  <c:v>3.8305199999999999</c:v>
                </c:pt>
                <c:pt idx="2277">
                  <c:v>3.83535</c:v>
                </c:pt>
                <c:pt idx="2278">
                  <c:v>3.8401800000000001</c:v>
                </c:pt>
                <c:pt idx="2279">
                  <c:v>3.8450099999999998</c:v>
                </c:pt>
                <c:pt idx="2280">
                  <c:v>3.8498399999999999</c:v>
                </c:pt>
                <c:pt idx="2281">
                  <c:v>3.85467</c:v>
                </c:pt>
                <c:pt idx="2282">
                  <c:v>3.8595100000000002</c:v>
                </c:pt>
                <c:pt idx="2283">
                  <c:v>3.8643399999999999</c:v>
                </c:pt>
                <c:pt idx="2284">
                  <c:v>3.86917</c:v>
                </c:pt>
                <c:pt idx="2285">
                  <c:v>3.8740000000000001</c:v>
                </c:pt>
                <c:pt idx="2286">
                  <c:v>3.8788299999999998</c:v>
                </c:pt>
                <c:pt idx="2287">
                  <c:v>3.8836599999999999</c:v>
                </c:pt>
                <c:pt idx="2288">
                  <c:v>3.88849</c:v>
                </c:pt>
                <c:pt idx="2289">
                  <c:v>3.8933200000000001</c:v>
                </c:pt>
                <c:pt idx="2290">
                  <c:v>3.8981499999999998</c:v>
                </c:pt>
                <c:pt idx="2291">
                  <c:v>3.9029799999999999</c:v>
                </c:pt>
                <c:pt idx="2292">
                  <c:v>3.90781</c:v>
                </c:pt>
                <c:pt idx="2293">
                  <c:v>3.9126400000000001</c:v>
                </c:pt>
                <c:pt idx="2294">
                  <c:v>3.9174699999999998</c:v>
                </c:pt>
                <c:pt idx="2295">
                  <c:v>3.9222999999999999</c:v>
                </c:pt>
                <c:pt idx="2296">
                  <c:v>3.92713</c:v>
                </c:pt>
                <c:pt idx="2297">
                  <c:v>3.9319600000000001</c:v>
                </c:pt>
                <c:pt idx="2298">
                  <c:v>3.9367899999999998</c:v>
                </c:pt>
                <c:pt idx="2299">
                  <c:v>3.9416199999999999</c:v>
                </c:pt>
                <c:pt idx="2300">
                  <c:v>3.94645</c:v>
                </c:pt>
                <c:pt idx="2301">
                  <c:v>3.9512800000000001</c:v>
                </c:pt>
                <c:pt idx="2302">
                  <c:v>3.9561099999999998</c:v>
                </c:pt>
                <c:pt idx="2303">
                  <c:v>3.9609399999999999</c:v>
                </c:pt>
                <c:pt idx="2304">
                  <c:v>3.96577</c:v>
                </c:pt>
                <c:pt idx="2305">
                  <c:v>3.9706100000000002</c:v>
                </c:pt>
                <c:pt idx="2306">
                  <c:v>3.9754399999999999</c:v>
                </c:pt>
                <c:pt idx="2307">
                  <c:v>3.98027</c:v>
                </c:pt>
                <c:pt idx="2308">
                  <c:v>3.9851000000000001</c:v>
                </c:pt>
                <c:pt idx="2309">
                  <c:v>3.9899300000000002</c:v>
                </c:pt>
                <c:pt idx="2310">
                  <c:v>3.9947599999999999</c:v>
                </c:pt>
                <c:pt idx="2311">
                  <c:v>3.99959</c:v>
                </c:pt>
                <c:pt idx="2312">
                  <c:v>4.0044199999999996</c:v>
                </c:pt>
                <c:pt idx="2313">
                  <c:v>4.0092499999999998</c:v>
                </c:pt>
                <c:pt idx="2314">
                  <c:v>4.0140799999999999</c:v>
                </c:pt>
                <c:pt idx="2315">
                  <c:v>4.01891</c:v>
                </c:pt>
                <c:pt idx="2316">
                  <c:v>4.0237400000000001</c:v>
                </c:pt>
                <c:pt idx="2317">
                  <c:v>4.0285700000000002</c:v>
                </c:pt>
                <c:pt idx="2318">
                  <c:v>4.0334000000000003</c:v>
                </c:pt>
                <c:pt idx="2319">
                  <c:v>4.0382300000000004</c:v>
                </c:pt>
                <c:pt idx="2320">
                  <c:v>4.0430599999999997</c:v>
                </c:pt>
                <c:pt idx="2321">
                  <c:v>4.0478899999999998</c:v>
                </c:pt>
                <c:pt idx="2322">
                  <c:v>4.0527199999999999</c:v>
                </c:pt>
                <c:pt idx="2323">
                  <c:v>4.05755</c:v>
                </c:pt>
                <c:pt idx="2324">
                  <c:v>4.0623800000000001</c:v>
                </c:pt>
                <c:pt idx="2325">
                  <c:v>4.0672100000000002</c:v>
                </c:pt>
                <c:pt idx="2326">
                  <c:v>4.0720400000000003</c:v>
                </c:pt>
                <c:pt idx="2327">
                  <c:v>4.0768700000000004</c:v>
                </c:pt>
                <c:pt idx="2328">
                  <c:v>4.0816999999999997</c:v>
                </c:pt>
                <c:pt idx="2329">
                  <c:v>4.0865400000000003</c:v>
                </c:pt>
                <c:pt idx="2330">
                  <c:v>4.0913700000000004</c:v>
                </c:pt>
                <c:pt idx="2331">
                  <c:v>4.0961999999999996</c:v>
                </c:pt>
                <c:pt idx="2332">
                  <c:v>4.1010299999999997</c:v>
                </c:pt>
                <c:pt idx="2333">
                  <c:v>4.1058599999999998</c:v>
                </c:pt>
                <c:pt idx="2334">
                  <c:v>4.11069</c:v>
                </c:pt>
                <c:pt idx="2335">
                  <c:v>4.1155200000000001</c:v>
                </c:pt>
                <c:pt idx="2336">
                  <c:v>4.1203500000000002</c:v>
                </c:pt>
                <c:pt idx="2337">
                  <c:v>4.1251800000000003</c:v>
                </c:pt>
                <c:pt idx="2338">
                  <c:v>4.1300100000000004</c:v>
                </c:pt>
                <c:pt idx="2339">
                  <c:v>4.1348399999999996</c:v>
                </c:pt>
                <c:pt idx="2340">
                  <c:v>4.1396699999999997</c:v>
                </c:pt>
                <c:pt idx="2341">
                  <c:v>4.1444999999999999</c:v>
                </c:pt>
                <c:pt idx="2342">
                  <c:v>4.14933</c:v>
                </c:pt>
                <c:pt idx="2343">
                  <c:v>4.1541600000000001</c:v>
                </c:pt>
                <c:pt idx="2344">
                  <c:v>4.1589900000000002</c:v>
                </c:pt>
                <c:pt idx="2345">
                  <c:v>4.1638200000000003</c:v>
                </c:pt>
                <c:pt idx="2346">
                  <c:v>4.1686500000000004</c:v>
                </c:pt>
                <c:pt idx="2347">
                  <c:v>4.1734799999999996</c:v>
                </c:pt>
                <c:pt idx="2348">
                  <c:v>4.1783099999999997</c:v>
                </c:pt>
                <c:pt idx="2349">
                  <c:v>4.1831399999999999</c:v>
                </c:pt>
                <c:pt idx="2350">
                  <c:v>4.18797</c:v>
                </c:pt>
                <c:pt idx="2351">
                  <c:v>4.1928000000000001</c:v>
                </c:pt>
                <c:pt idx="2352">
                  <c:v>4.1976300000000002</c:v>
                </c:pt>
                <c:pt idx="2353">
                  <c:v>4.2024699999999999</c:v>
                </c:pt>
                <c:pt idx="2354">
                  <c:v>4.2073</c:v>
                </c:pt>
                <c:pt idx="2355">
                  <c:v>4.2121300000000002</c:v>
                </c:pt>
                <c:pt idx="2356">
                  <c:v>4.2169600000000003</c:v>
                </c:pt>
                <c:pt idx="2357">
                  <c:v>4.2217900000000004</c:v>
                </c:pt>
                <c:pt idx="2358">
                  <c:v>4.2266199999999996</c:v>
                </c:pt>
                <c:pt idx="2359">
                  <c:v>4.2314499999999997</c:v>
                </c:pt>
                <c:pt idx="2360">
                  <c:v>4.2362799999999998</c:v>
                </c:pt>
                <c:pt idx="2361">
                  <c:v>4.2411099999999999</c:v>
                </c:pt>
                <c:pt idx="2362">
                  <c:v>4.2459399999999992</c:v>
                </c:pt>
                <c:pt idx="2363">
                  <c:v>4.2507700000000002</c:v>
                </c:pt>
                <c:pt idx="2364">
                  <c:v>4.2556000000000003</c:v>
                </c:pt>
                <c:pt idx="2365">
                  <c:v>4.2604300000000004</c:v>
                </c:pt>
                <c:pt idx="2366">
                  <c:v>4.2652599999999996</c:v>
                </c:pt>
                <c:pt idx="2367">
                  <c:v>4.2700899999999997</c:v>
                </c:pt>
                <c:pt idx="2368">
                  <c:v>4.2749199999999998</c:v>
                </c:pt>
                <c:pt idx="2369">
                  <c:v>4.2797499999999999</c:v>
                </c:pt>
                <c:pt idx="2370">
                  <c:v>4.2845800000000001</c:v>
                </c:pt>
                <c:pt idx="2371">
                  <c:v>4.2894100000000002</c:v>
                </c:pt>
                <c:pt idx="2372">
                  <c:v>4.2942400000000003</c:v>
                </c:pt>
                <c:pt idx="2373">
                  <c:v>4.2990700000000004</c:v>
                </c:pt>
                <c:pt idx="2374">
                  <c:v>4.3038999999999996</c:v>
                </c:pt>
                <c:pt idx="2375">
                  <c:v>4.3087299999999997</c:v>
                </c:pt>
                <c:pt idx="2376">
                  <c:v>4.3135599999999998</c:v>
                </c:pt>
                <c:pt idx="2377">
                  <c:v>4.3183999999999996</c:v>
                </c:pt>
                <c:pt idx="2378">
                  <c:v>4.3232299999999997</c:v>
                </c:pt>
                <c:pt idx="2379">
                  <c:v>4.3280599999999998</c:v>
                </c:pt>
                <c:pt idx="2380">
                  <c:v>4.3328899999999999</c:v>
                </c:pt>
                <c:pt idx="2381">
                  <c:v>4.33772</c:v>
                </c:pt>
                <c:pt idx="2382">
                  <c:v>4.3425500000000001</c:v>
                </c:pt>
                <c:pt idx="2383">
                  <c:v>4.3473800000000002</c:v>
                </c:pt>
                <c:pt idx="2384">
                  <c:v>4.3522100000000004</c:v>
                </c:pt>
                <c:pt idx="2385">
                  <c:v>4.3570399999999996</c:v>
                </c:pt>
                <c:pt idx="2386">
                  <c:v>4.3618699999999997</c:v>
                </c:pt>
                <c:pt idx="2387">
                  <c:v>4.3666999999999998</c:v>
                </c:pt>
                <c:pt idx="2388">
                  <c:v>4.3715299999999999</c:v>
                </c:pt>
                <c:pt idx="2389">
                  <c:v>4.37636</c:v>
                </c:pt>
                <c:pt idx="2390">
                  <c:v>4.3811900000000001</c:v>
                </c:pt>
                <c:pt idx="2391">
                  <c:v>4.3860200000000003</c:v>
                </c:pt>
                <c:pt idx="2392">
                  <c:v>4.3908500000000004</c:v>
                </c:pt>
                <c:pt idx="2393">
                  <c:v>4.3956799999999996</c:v>
                </c:pt>
                <c:pt idx="2394">
                  <c:v>4.4005099999999997</c:v>
                </c:pt>
                <c:pt idx="2395">
                  <c:v>4.4053399999999998</c:v>
                </c:pt>
                <c:pt idx="2396">
                  <c:v>4.4101699999999999</c:v>
                </c:pt>
                <c:pt idx="2397">
                  <c:v>4.415</c:v>
                </c:pt>
                <c:pt idx="2398">
                  <c:v>4.4198300000000001</c:v>
                </c:pt>
                <c:pt idx="2399">
                  <c:v>4.4246600000000003</c:v>
                </c:pt>
                <c:pt idx="2400">
                  <c:v>4.4294900000000004</c:v>
                </c:pt>
                <c:pt idx="2401">
                  <c:v>4.4343300000000001</c:v>
                </c:pt>
                <c:pt idx="2402">
                  <c:v>4.4391600000000002</c:v>
                </c:pt>
                <c:pt idx="2403">
                  <c:v>4.4439900000000003</c:v>
                </c:pt>
                <c:pt idx="2404">
                  <c:v>4.4488200000000004</c:v>
                </c:pt>
                <c:pt idx="2405">
                  <c:v>4.4536499999999997</c:v>
                </c:pt>
                <c:pt idx="2406">
                  <c:v>4.4584799999999998</c:v>
                </c:pt>
                <c:pt idx="2407">
                  <c:v>4.4633099999999999</c:v>
                </c:pt>
                <c:pt idx="2408">
                  <c:v>4.46814</c:v>
                </c:pt>
                <c:pt idx="2409">
                  <c:v>4.4729700000000001</c:v>
                </c:pt>
                <c:pt idx="2410">
                  <c:v>4.4778000000000002</c:v>
                </c:pt>
                <c:pt idx="2411">
                  <c:v>4.4826300000000003</c:v>
                </c:pt>
                <c:pt idx="2412">
                  <c:v>4.4874599999999996</c:v>
                </c:pt>
                <c:pt idx="2413">
                  <c:v>4.4922899999999997</c:v>
                </c:pt>
                <c:pt idx="2414">
                  <c:v>4.4971199999999998</c:v>
                </c:pt>
                <c:pt idx="2415">
                  <c:v>4.5019499999999999</c:v>
                </c:pt>
                <c:pt idx="2416">
                  <c:v>4.50678</c:v>
                </c:pt>
                <c:pt idx="2417">
                  <c:v>4.5116099999999992</c:v>
                </c:pt>
                <c:pt idx="2418">
                  <c:v>4.5164400000000002</c:v>
                </c:pt>
                <c:pt idx="2419">
                  <c:v>4.5212700000000003</c:v>
                </c:pt>
                <c:pt idx="2420">
                  <c:v>4.5260999999999996</c:v>
                </c:pt>
                <c:pt idx="2421">
                  <c:v>4.5309299999999997</c:v>
                </c:pt>
                <c:pt idx="2422">
                  <c:v>4.5357599999999998</c:v>
                </c:pt>
                <c:pt idx="2423">
                  <c:v>4.5405899999999999</c:v>
                </c:pt>
                <c:pt idx="2424">
                  <c:v>4.54542</c:v>
                </c:pt>
                <c:pt idx="2425">
                  <c:v>4.5502599999999997</c:v>
                </c:pt>
                <c:pt idx="2426">
                  <c:v>4.5550899999999999</c:v>
                </c:pt>
                <c:pt idx="2427">
                  <c:v>4.55992</c:v>
                </c:pt>
                <c:pt idx="2428">
                  <c:v>4.5647500000000001</c:v>
                </c:pt>
                <c:pt idx="2429">
                  <c:v>4.5695800000000002</c:v>
                </c:pt>
                <c:pt idx="2430">
                  <c:v>4.5744099999999994</c:v>
                </c:pt>
                <c:pt idx="2431">
                  <c:v>4.5792400000000004</c:v>
                </c:pt>
                <c:pt idx="2432">
                  <c:v>4.5840699999999996</c:v>
                </c:pt>
                <c:pt idx="2433">
                  <c:v>4.5888999999999998</c:v>
                </c:pt>
                <c:pt idx="2434">
                  <c:v>4.5937299999999999</c:v>
                </c:pt>
                <c:pt idx="2435">
                  <c:v>4.59856</c:v>
                </c:pt>
                <c:pt idx="2436">
                  <c:v>4.6033900000000001</c:v>
                </c:pt>
                <c:pt idx="2437">
                  <c:v>4.6082200000000002</c:v>
                </c:pt>
                <c:pt idx="2438">
                  <c:v>4.6130500000000003</c:v>
                </c:pt>
                <c:pt idx="2439">
                  <c:v>4.6178800000000004</c:v>
                </c:pt>
                <c:pt idx="2440">
                  <c:v>4.6227099999999997</c:v>
                </c:pt>
                <c:pt idx="2441">
                  <c:v>4.6275399999999998</c:v>
                </c:pt>
                <c:pt idx="2442">
                  <c:v>4.6323699999999999</c:v>
                </c:pt>
                <c:pt idx="2443">
                  <c:v>4.6372</c:v>
                </c:pt>
                <c:pt idx="2444">
                  <c:v>4.6420300000000001</c:v>
                </c:pt>
                <c:pt idx="2445">
                  <c:v>4.6468600000000002</c:v>
                </c:pt>
                <c:pt idx="2446">
                  <c:v>4.6516900000000003</c:v>
                </c:pt>
                <c:pt idx="2447">
                  <c:v>4.6565200000000004</c:v>
                </c:pt>
                <c:pt idx="2448">
                  <c:v>4.6613600000000002</c:v>
                </c:pt>
                <c:pt idx="2449">
                  <c:v>4.6661900000000003</c:v>
                </c:pt>
                <c:pt idx="2450">
                  <c:v>4.6710200000000004</c:v>
                </c:pt>
                <c:pt idx="2451">
                  <c:v>4.6758499999999996</c:v>
                </c:pt>
                <c:pt idx="2452">
                  <c:v>4.6806799999999997</c:v>
                </c:pt>
                <c:pt idx="2453">
                  <c:v>4.6855099999999998</c:v>
                </c:pt>
                <c:pt idx="2454">
                  <c:v>4.69034</c:v>
                </c:pt>
                <c:pt idx="2455">
                  <c:v>4.6951700000000001</c:v>
                </c:pt>
                <c:pt idx="2456">
                  <c:v>4.7</c:v>
                </c:pt>
                <c:pt idx="2457">
                  <c:v>4.7048300000000003</c:v>
                </c:pt>
                <c:pt idx="2458">
                  <c:v>4.7096600000000004</c:v>
                </c:pt>
                <c:pt idx="2459">
                  <c:v>4.7144899999999996</c:v>
                </c:pt>
                <c:pt idx="2460">
                  <c:v>4.7193199999999997</c:v>
                </c:pt>
                <c:pt idx="2461">
                  <c:v>4.7241499999999998</c:v>
                </c:pt>
                <c:pt idx="2462">
                  <c:v>4.72898</c:v>
                </c:pt>
                <c:pt idx="2463">
                  <c:v>4.7338100000000001</c:v>
                </c:pt>
                <c:pt idx="2464">
                  <c:v>4.7386400000000002</c:v>
                </c:pt>
                <c:pt idx="2465">
                  <c:v>4.7434700000000003</c:v>
                </c:pt>
                <c:pt idx="2466">
                  <c:v>4.7483000000000004</c:v>
                </c:pt>
                <c:pt idx="2467">
                  <c:v>4.7531299999999996</c:v>
                </c:pt>
                <c:pt idx="2468">
                  <c:v>4.7579599999999997</c:v>
                </c:pt>
                <c:pt idx="2469">
                  <c:v>4.7627899999999999</c:v>
                </c:pt>
                <c:pt idx="2470">
                  <c:v>4.76762</c:v>
                </c:pt>
                <c:pt idx="2471">
                  <c:v>4.7724500000000001</c:v>
                </c:pt>
                <c:pt idx="2472">
                  <c:v>4.7772899999999998</c:v>
                </c:pt>
                <c:pt idx="2473">
                  <c:v>4.7821199999999999</c:v>
                </c:pt>
                <c:pt idx="2474">
                  <c:v>4.78695</c:v>
                </c:pt>
                <c:pt idx="2475">
                  <c:v>4.7917800000000002</c:v>
                </c:pt>
                <c:pt idx="2476">
                  <c:v>4.7966100000000003</c:v>
                </c:pt>
                <c:pt idx="2477">
                  <c:v>4.8014400000000004</c:v>
                </c:pt>
                <c:pt idx="2478">
                  <c:v>4.8062699999999996</c:v>
                </c:pt>
                <c:pt idx="2479">
                  <c:v>4.8110999999999997</c:v>
                </c:pt>
                <c:pt idx="2480">
                  <c:v>4.8159299999999998</c:v>
                </c:pt>
                <c:pt idx="2481">
                  <c:v>4.8207599999999999</c:v>
                </c:pt>
                <c:pt idx="2482">
                  <c:v>4.82559</c:v>
                </c:pt>
                <c:pt idx="2483">
                  <c:v>4.8304200000000002</c:v>
                </c:pt>
                <c:pt idx="2484">
                  <c:v>4.8352500000000003</c:v>
                </c:pt>
                <c:pt idx="2485">
                  <c:v>4.8400799999999995</c:v>
                </c:pt>
                <c:pt idx="2486">
                  <c:v>4.8449099999999996</c:v>
                </c:pt>
                <c:pt idx="2487">
                  <c:v>4.8497399999999997</c:v>
                </c:pt>
                <c:pt idx="2488">
                  <c:v>4.8545699999999998</c:v>
                </c:pt>
                <c:pt idx="2489">
                  <c:v>4.8593999999999999</c:v>
                </c:pt>
                <c:pt idx="2490">
                  <c:v>4.8642300000000001</c:v>
                </c:pt>
                <c:pt idx="2491">
                  <c:v>4.8690600000000002</c:v>
                </c:pt>
                <c:pt idx="2492">
                  <c:v>4.8738900000000003</c:v>
                </c:pt>
                <c:pt idx="2493">
                  <c:v>4.8787200000000004</c:v>
                </c:pt>
                <c:pt idx="2494">
                  <c:v>4.8835499999999996</c:v>
                </c:pt>
                <c:pt idx="2495">
                  <c:v>4.8883799999999997</c:v>
                </c:pt>
                <c:pt idx="2496">
                  <c:v>4.8932200000000003</c:v>
                </c:pt>
                <c:pt idx="2497">
                  <c:v>4.8980499999999996</c:v>
                </c:pt>
                <c:pt idx="2498">
                  <c:v>4.9028799999999997</c:v>
                </c:pt>
                <c:pt idx="2499">
                  <c:v>4.9077099999999998</c:v>
                </c:pt>
                <c:pt idx="2500">
                  <c:v>4.9125399999999999</c:v>
                </c:pt>
                <c:pt idx="2501">
                  <c:v>4.91737</c:v>
                </c:pt>
                <c:pt idx="2502">
                  <c:v>4.9222000000000001</c:v>
                </c:pt>
                <c:pt idx="2503">
                  <c:v>4.9270300000000002</c:v>
                </c:pt>
                <c:pt idx="2504">
                  <c:v>4.9318600000000004</c:v>
                </c:pt>
                <c:pt idx="2505">
                  <c:v>4.9366899999999996</c:v>
                </c:pt>
                <c:pt idx="2506">
                  <c:v>4.9415199999999997</c:v>
                </c:pt>
                <c:pt idx="2507">
                  <c:v>4.9463499999999998</c:v>
                </c:pt>
                <c:pt idx="2508">
                  <c:v>4.9511799999999999</c:v>
                </c:pt>
                <c:pt idx="2509">
                  <c:v>4.95601</c:v>
                </c:pt>
                <c:pt idx="2510">
                  <c:v>4.9608400000000001</c:v>
                </c:pt>
                <c:pt idx="2511">
                  <c:v>4.9656700000000003</c:v>
                </c:pt>
                <c:pt idx="2512">
                  <c:v>4.9705000000000004</c:v>
                </c:pt>
                <c:pt idx="2513">
                  <c:v>4.9753299999999996</c:v>
                </c:pt>
                <c:pt idx="2514">
                  <c:v>4.9801599999999997</c:v>
                </c:pt>
                <c:pt idx="2515">
                  <c:v>4.9849899999999998</c:v>
                </c:pt>
                <c:pt idx="2516">
                  <c:v>4.9898199999999999</c:v>
                </c:pt>
                <c:pt idx="2517">
                  <c:v>4.99465</c:v>
                </c:pt>
                <c:pt idx="2518">
                  <c:v>4.9994800000000001</c:v>
                </c:pt>
                <c:pt idx="2519">
                  <c:v>5.0043100000000003</c:v>
                </c:pt>
                <c:pt idx="2520">
                  <c:v>5.00915</c:v>
                </c:pt>
                <c:pt idx="2521">
                  <c:v>5.0139800000000001</c:v>
                </c:pt>
                <c:pt idx="2522">
                  <c:v>5.0188100000000002</c:v>
                </c:pt>
                <c:pt idx="2523">
                  <c:v>5.0236400000000003</c:v>
                </c:pt>
                <c:pt idx="2524">
                  <c:v>5.0284700000000004</c:v>
                </c:pt>
                <c:pt idx="2525">
                  <c:v>5.0332999999999997</c:v>
                </c:pt>
                <c:pt idx="2526">
                  <c:v>5.0381299999999998</c:v>
                </c:pt>
                <c:pt idx="2527">
                  <c:v>5.0429599999999999</c:v>
                </c:pt>
                <c:pt idx="2528">
                  <c:v>5.04779</c:v>
                </c:pt>
                <c:pt idx="2529">
                  <c:v>5.0526200000000001</c:v>
                </c:pt>
                <c:pt idx="2530">
                  <c:v>5.0574500000000002</c:v>
                </c:pt>
                <c:pt idx="2531">
                  <c:v>5.0622800000000003</c:v>
                </c:pt>
                <c:pt idx="2532">
                  <c:v>5.0671099999999996</c:v>
                </c:pt>
                <c:pt idx="2533">
                  <c:v>5.0719399999999997</c:v>
                </c:pt>
                <c:pt idx="2534">
                  <c:v>5.0767699999999998</c:v>
                </c:pt>
                <c:pt idx="2535">
                  <c:v>5.0815999999999999</c:v>
                </c:pt>
                <c:pt idx="2536">
                  <c:v>5.08643</c:v>
                </c:pt>
                <c:pt idx="2537">
                  <c:v>5.0912600000000001</c:v>
                </c:pt>
                <c:pt idx="2538">
                  <c:v>5.0960900000000002</c:v>
                </c:pt>
                <c:pt idx="2539">
                  <c:v>5.1009200000000003</c:v>
                </c:pt>
                <c:pt idx="2540">
                  <c:v>5.1057499999999996</c:v>
                </c:pt>
                <c:pt idx="2541">
                  <c:v>5.1105799999999997</c:v>
                </c:pt>
                <c:pt idx="2542">
                  <c:v>5.1154099999999998</c:v>
                </c:pt>
                <c:pt idx="2543">
                  <c:v>5.1202399999999999</c:v>
                </c:pt>
                <c:pt idx="2544">
                  <c:v>5.1250799999999996</c:v>
                </c:pt>
                <c:pt idx="2545">
                  <c:v>5.1299099999999997</c:v>
                </c:pt>
                <c:pt idx="2546">
                  <c:v>5.1347399999999999</c:v>
                </c:pt>
                <c:pt idx="2547">
                  <c:v>5.13957</c:v>
                </c:pt>
                <c:pt idx="2548">
                  <c:v>5.1443999999999992</c:v>
                </c:pt>
                <c:pt idx="2549">
                  <c:v>5.1492300000000002</c:v>
                </c:pt>
                <c:pt idx="2550">
                  <c:v>5.1540600000000003</c:v>
                </c:pt>
                <c:pt idx="2551">
                  <c:v>5.1588900000000004</c:v>
                </c:pt>
                <c:pt idx="2552">
                  <c:v>5.1637199999999996</c:v>
                </c:pt>
                <c:pt idx="2553">
                  <c:v>5.1685499999999998</c:v>
                </c:pt>
                <c:pt idx="2554">
                  <c:v>5.1733799999999999</c:v>
                </c:pt>
                <c:pt idx="2555">
                  <c:v>5.17821</c:v>
                </c:pt>
                <c:pt idx="2556">
                  <c:v>5.1830400000000001</c:v>
                </c:pt>
                <c:pt idx="2557">
                  <c:v>5.1878700000000002</c:v>
                </c:pt>
                <c:pt idx="2558">
                  <c:v>5.1927000000000003</c:v>
                </c:pt>
                <c:pt idx="2559">
                  <c:v>5.1975300000000004</c:v>
                </c:pt>
                <c:pt idx="2560">
                  <c:v>5.2023599999999997</c:v>
                </c:pt>
                <c:pt idx="2561">
                  <c:v>5.2071899999999998</c:v>
                </c:pt>
                <c:pt idx="2562">
                  <c:v>5.2120199999999999</c:v>
                </c:pt>
                <c:pt idx="2563">
                  <c:v>5.21685</c:v>
                </c:pt>
                <c:pt idx="2564">
                  <c:v>5.2216800000000001</c:v>
                </c:pt>
                <c:pt idx="2565">
                  <c:v>5.2265100000000002</c:v>
                </c:pt>
                <c:pt idx="2566">
                  <c:v>5.2313400000000003</c:v>
                </c:pt>
                <c:pt idx="2567">
                  <c:v>5.2361700000000004</c:v>
                </c:pt>
                <c:pt idx="2568">
                  <c:v>5.2410100000000002</c:v>
                </c:pt>
                <c:pt idx="2569">
                  <c:v>5.2458400000000003</c:v>
                </c:pt>
                <c:pt idx="2570">
                  <c:v>5.2506700000000004</c:v>
                </c:pt>
                <c:pt idx="2571">
                  <c:v>5.2554999999999996</c:v>
                </c:pt>
                <c:pt idx="2572">
                  <c:v>5.2603299999999997</c:v>
                </c:pt>
                <c:pt idx="2573">
                  <c:v>5.2651599999999998</c:v>
                </c:pt>
                <c:pt idx="2574">
                  <c:v>5.26999</c:v>
                </c:pt>
                <c:pt idx="2575">
                  <c:v>5.2748200000000001</c:v>
                </c:pt>
                <c:pt idx="2576">
                  <c:v>5.2796500000000002</c:v>
                </c:pt>
                <c:pt idx="2577">
                  <c:v>5.2844800000000003</c:v>
                </c:pt>
                <c:pt idx="2578">
                  <c:v>5.2893100000000004</c:v>
                </c:pt>
                <c:pt idx="2579">
                  <c:v>5.2941399999999996</c:v>
                </c:pt>
                <c:pt idx="2580">
                  <c:v>5.2989699999999997</c:v>
                </c:pt>
                <c:pt idx="2581">
                  <c:v>5.3037999999999998</c:v>
                </c:pt>
                <c:pt idx="2582">
                  <c:v>5.30863</c:v>
                </c:pt>
                <c:pt idx="2583">
                  <c:v>5.3134600000000001</c:v>
                </c:pt>
                <c:pt idx="2584">
                  <c:v>5.3182900000000002</c:v>
                </c:pt>
                <c:pt idx="2585">
                  <c:v>5.3231200000000003</c:v>
                </c:pt>
                <c:pt idx="2586">
                  <c:v>5.3279500000000004</c:v>
                </c:pt>
                <c:pt idx="2587">
                  <c:v>5.3327799999999996</c:v>
                </c:pt>
                <c:pt idx="2588">
                  <c:v>5.3376099999999997</c:v>
                </c:pt>
                <c:pt idx="2589">
                  <c:v>5.3424399999999999</c:v>
                </c:pt>
                <c:pt idx="2590">
                  <c:v>5.34727</c:v>
                </c:pt>
                <c:pt idx="2591">
                  <c:v>5.3521099999999997</c:v>
                </c:pt>
                <c:pt idx="2592">
                  <c:v>5.3569399999999998</c:v>
                </c:pt>
                <c:pt idx="2593">
                  <c:v>5.3617699999999999</c:v>
                </c:pt>
                <c:pt idx="2594">
                  <c:v>5.3666</c:v>
                </c:pt>
                <c:pt idx="2595">
                  <c:v>5.3714300000000001</c:v>
                </c:pt>
                <c:pt idx="2596">
                  <c:v>5.3762600000000003</c:v>
                </c:pt>
                <c:pt idx="2597">
                  <c:v>5.3810900000000004</c:v>
                </c:pt>
                <c:pt idx="2598">
                  <c:v>5.3859199999999996</c:v>
                </c:pt>
                <c:pt idx="2599">
                  <c:v>5.3907499999999997</c:v>
                </c:pt>
                <c:pt idx="2600">
                  <c:v>5.3955799999999998</c:v>
                </c:pt>
                <c:pt idx="2601">
                  <c:v>5.4004099999999999</c:v>
                </c:pt>
                <c:pt idx="2602">
                  <c:v>5.40524</c:v>
                </c:pt>
                <c:pt idx="2603">
                  <c:v>5.4100699999999993</c:v>
                </c:pt>
                <c:pt idx="2604">
                  <c:v>5.4149000000000003</c:v>
                </c:pt>
                <c:pt idx="2605">
                  <c:v>5.4197300000000004</c:v>
                </c:pt>
                <c:pt idx="2606">
                  <c:v>5.4245599999999996</c:v>
                </c:pt>
                <c:pt idx="2607">
                  <c:v>5.4293899999999997</c:v>
                </c:pt>
                <c:pt idx="2608">
                  <c:v>5.4342199999999998</c:v>
                </c:pt>
                <c:pt idx="2609">
                  <c:v>5.4390499999999999</c:v>
                </c:pt>
                <c:pt idx="2610">
                  <c:v>5.4438800000000001</c:v>
                </c:pt>
                <c:pt idx="2611">
                  <c:v>5.4487100000000002</c:v>
                </c:pt>
                <c:pt idx="2612">
                  <c:v>5.4535400000000003</c:v>
                </c:pt>
                <c:pt idx="2613">
                  <c:v>5.4583700000000004</c:v>
                </c:pt>
                <c:pt idx="2614">
                  <c:v>5.4631999999999996</c:v>
                </c:pt>
                <c:pt idx="2615">
                  <c:v>5.4680400000000002</c:v>
                </c:pt>
                <c:pt idx="2616">
                  <c:v>5.4728700000000012</c:v>
                </c:pt>
                <c:pt idx="2617">
                  <c:v>5.4776999999999996</c:v>
                </c:pt>
                <c:pt idx="2618">
                  <c:v>5.4825299999999997</c:v>
                </c:pt>
                <c:pt idx="2619">
                  <c:v>5.4873599999999998</c:v>
                </c:pt>
                <c:pt idx="2620">
                  <c:v>5.4921899999999999</c:v>
                </c:pt>
                <c:pt idx="2621">
                  <c:v>5.49702</c:v>
                </c:pt>
                <c:pt idx="2622">
                  <c:v>5.5018500000000001</c:v>
                </c:pt>
                <c:pt idx="2623">
                  <c:v>5.5066800000000002</c:v>
                </c:pt>
                <c:pt idx="2624">
                  <c:v>5.5115100000000004</c:v>
                </c:pt>
                <c:pt idx="2625">
                  <c:v>5.5163399999999996</c:v>
                </c:pt>
                <c:pt idx="2626">
                  <c:v>5.5211699999999997</c:v>
                </c:pt>
                <c:pt idx="2627">
                  <c:v>5.5259999999999998</c:v>
                </c:pt>
                <c:pt idx="2628">
                  <c:v>5.5308299999999999</c:v>
                </c:pt>
                <c:pt idx="2629">
                  <c:v>5.53566</c:v>
                </c:pt>
                <c:pt idx="2630">
                  <c:v>5.5404900000000001</c:v>
                </c:pt>
                <c:pt idx="2631">
                  <c:v>5.5453200000000002</c:v>
                </c:pt>
                <c:pt idx="2632">
                  <c:v>5.5501500000000004</c:v>
                </c:pt>
                <c:pt idx="2633">
                  <c:v>5.5549799999999996</c:v>
                </c:pt>
                <c:pt idx="2634">
                  <c:v>5.5598099999999997</c:v>
                </c:pt>
                <c:pt idx="2635">
                  <c:v>5.5646399999999998</c:v>
                </c:pt>
                <c:pt idx="2636">
                  <c:v>5.5694699999999999</c:v>
                </c:pt>
                <c:pt idx="2637">
                  <c:v>5.5743</c:v>
                </c:pt>
                <c:pt idx="2638">
                  <c:v>5.5791300000000001</c:v>
                </c:pt>
                <c:pt idx="2639">
                  <c:v>5.5839699999999999</c:v>
                </c:pt>
                <c:pt idx="2640">
                  <c:v>5.5888</c:v>
                </c:pt>
                <c:pt idx="2641">
                  <c:v>5.5936300000000001</c:v>
                </c:pt>
                <c:pt idx="2642">
                  <c:v>5.5984600000000002</c:v>
                </c:pt>
                <c:pt idx="2643">
                  <c:v>5.6032900000000003</c:v>
                </c:pt>
                <c:pt idx="2644">
                  <c:v>5.6081200000000004</c:v>
                </c:pt>
                <c:pt idx="2645">
                  <c:v>5.6129499999999997</c:v>
                </c:pt>
                <c:pt idx="2646">
                  <c:v>5.6177799999999998</c:v>
                </c:pt>
                <c:pt idx="2647">
                  <c:v>5.6226099999999999</c:v>
                </c:pt>
                <c:pt idx="2648">
                  <c:v>5.62744</c:v>
                </c:pt>
                <c:pt idx="2649">
                  <c:v>5.6322700000000001</c:v>
                </c:pt>
                <c:pt idx="2650">
                  <c:v>5.6371000000000002</c:v>
                </c:pt>
                <c:pt idx="2651">
                  <c:v>5.6419300000000003</c:v>
                </c:pt>
                <c:pt idx="2652">
                  <c:v>5.6467599999999996</c:v>
                </c:pt>
                <c:pt idx="2653">
                  <c:v>5.6515899999999997</c:v>
                </c:pt>
                <c:pt idx="2654">
                  <c:v>5.6564199999999998</c:v>
                </c:pt>
                <c:pt idx="2655">
                  <c:v>5.6612499999999999</c:v>
                </c:pt>
                <c:pt idx="2656">
                  <c:v>5.66608</c:v>
                </c:pt>
                <c:pt idx="2657">
                  <c:v>5.6709100000000001</c:v>
                </c:pt>
                <c:pt idx="2658">
                  <c:v>5.6757399999999993</c:v>
                </c:pt>
                <c:pt idx="2659">
                  <c:v>5.6805700000000003</c:v>
                </c:pt>
                <c:pt idx="2660">
                  <c:v>5.6853999999999996</c:v>
                </c:pt>
                <c:pt idx="2661">
                  <c:v>5.6902299999999997</c:v>
                </c:pt>
                <c:pt idx="2662">
                  <c:v>5.6950599999999998</c:v>
                </c:pt>
                <c:pt idx="2663">
                  <c:v>5.6999000000000004</c:v>
                </c:pt>
                <c:pt idx="2664">
                  <c:v>5.7047299999999996</c:v>
                </c:pt>
                <c:pt idx="2665">
                  <c:v>5.7095599999999997</c:v>
                </c:pt>
                <c:pt idx="2666">
                  <c:v>5.7143899999999999</c:v>
                </c:pt>
                <c:pt idx="2667">
                  <c:v>5.71922</c:v>
                </c:pt>
                <c:pt idx="2668">
                  <c:v>5.7240500000000001</c:v>
                </c:pt>
                <c:pt idx="2669">
                  <c:v>5.7288800000000002</c:v>
                </c:pt>
                <c:pt idx="2670">
                  <c:v>5.7337100000000003</c:v>
                </c:pt>
                <c:pt idx="2671">
                  <c:v>5.7385400000000013</c:v>
                </c:pt>
                <c:pt idx="2672">
                  <c:v>5.7433699999999996</c:v>
                </c:pt>
                <c:pt idx="2673">
                  <c:v>5.7481999999999998</c:v>
                </c:pt>
                <c:pt idx="2674">
                  <c:v>5.7530299999999999</c:v>
                </c:pt>
                <c:pt idx="2675">
                  <c:v>5.75786</c:v>
                </c:pt>
                <c:pt idx="2676">
                  <c:v>5.7626900000000001</c:v>
                </c:pt>
                <c:pt idx="2677">
                  <c:v>5.7675200000000002</c:v>
                </c:pt>
                <c:pt idx="2678">
                  <c:v>5.7723500000000003</c:v>
                </c:pt>
                <c:pt idx="2679">
                  <c:v>5.7771800000000004</c:v>
                </c:pt>
                <c:pt idx="2680">
                  <c:v>5.7820099999999996</c:v>
                </c:pt>
                <c:pt idx="2681">
                  <c:v>5.7868399999999998</c:v>
                </c:pt>
                <c:pt idx="2682">
                  <c:v>5.7916699999999999</c:v>
                </c:pt>
                <c:pt idx="2683">
                  <c:v>5.7965</c:v>
                </c:pt>
                <c:pt idx="2684">
                  <c:v>5.8013300000000001</c:v>
                </c:pt>
                <c:pt idx="2685">
                  <c:v>5.8061600000000002</c:v>
                </c:pt>
                <c:pt idx="2686">
                  <c:v>5.8109900000000003</c:v>
                </c:pt>
                <c:pt idx="2687">
                  <c:v>5.8158300000000001</c:v>
                </c:pt>
                <c:pt idx="2688">
                  <c:v>5.8206600000000002</c:v>
                </c:pt>
                <c:pt idx="2689">
                  <c:v>5.8254900000000003</c:v>
                </c:pt>
                <c:pt idx="2690">
                  <c:v>5.8303200000000004</c:v>
                </c:pt>
                <c:pt idx="2691">
                  <c:v>5.8351499999999996</c:v>
                </c:pt>
                <c:pt idx="2692">
                  <c:v>5.8399799999999997</c:v>
                </c:pt>
                <c:pt idx="2693">
                  <c:v>5.8448099999999998</c:v>
                </c:pt>
                <c:pt idx="2694">
                  <c:v>5.84964</c:v>
                </c:pt>
                <c:pt idx="2695">
                  <c:v>5.8544700000000001</c:v>
                </c:pt>
                <c:pt idx="2696">
                  <c:v>5.8593000000000002</c:v>
                </c:pt>
                <c:pt idx="2697">
                  <c:v>5.8641300000000003</c:v>
                </c:pt>
                <c:pt idx="2698">
                  <c:v>5.8689600000000004</c:v>
                </c:pt>
                <c:pt idx="2699">
                  <c:v>5.8737899999999996</c:v>
                </c:pt>
                <c:pt idx="2700">
                  <c:v>5.8786199999999997</c:v>
                </c:pt>
                <c:pt idx="2701">
                  <c:v>5.8834499999999998</c:v>
                </c:pt>
                <c:pt idx="2702">
                  <c:v>5.88828</c:v>
                </c:pt>
                <c:pt idx="2703">
                  <c:v>5.8931100000000001</c:v>
                </c:pt>
                <c:pt idx="2704">
                  <c:v>5.8979400000000002</c:v>
                </c:pt>
                <c:pt idx="2705">
                  <c:v>5.9027700000000003</c:v>
                </c:pt>
                <c:pt idx="2706">
                  <c:v>5.9076000000000004</c:v>
                </c:pt>
                <c:pt idx="2707">
                  <c:v>5.9124299999999996</c:v>
                </c:pt>
                <c:pt idx="2708">
                  <c:v>5.9172599999999997</c:v>
                </c:pt>
                <c:pt idx="2709">
                  <c:v>5.9220899999999999</c:v>
                </c:pt>
                <c:pt idx="2710">
                  <c:v>5.92692</c:v>
                </c:pt>
                <c:pt idx="2711">
                  <c:v>5.9317599999999997</c:v>
                </c:pt>
                <c:pt idx="2712">
                  <c:v>5.9365899999999998</c:v>
                </c:pt>
                <c:pt idx="2713">
                  <c:v>5.9414199999999999</c:v>
                </c:pt>
                <c:pt idx="2714">
                  <c:v>5.94625</c:v>
                </c:pt>
                <c:pt idx="2715">
                  <c:v>5.9510800000000001</c:v>
                </c:pt>
                <c:pt idx="2716">
                  <c:v>5.9559100000000003</c:v>
                </c:pt>
                <c:pt idx="2717">
                  <c:v>5.9607400000000004</c:v>
                </c:pt>
                <c:pt idx="2718">
                  <c:v>5.9655699999999996</c:v>
                </c:pt>
                <c:pt idx="2719">
                  <c:v>5.9703999999999997</c:v>
                </c:pt>
                <c:pt idx="2720">
                  <c:v>5.9752299999999998</c:v>
                </c:pt>
                <c:pt idx="2721">
                  <c:v>5.9800599999999999</c:v>
                </c:pt>
                <c:pt idx="2722">
                  <c:v>5.98489</c:v>
                </c:pt>
                <c:pt idx="2723">
                  <c:v>5.9897200000000002</c:v>
                </c:pt>
                <c:pt idx="2724">
                  <c:v>5.9945500000000003</c:v>
                </c:pt>
                <c:pt idx="2725">
                  <c:v>5.9993800000000004</c:v>
                </c:pt>
                <c:pt idx="2726">
                  <c:v>6.0042099999999996</c:v>
                </c:pt>
                <c:pt idx="2727">
                  <c:v>6.0090399999999997</c:v>
                </c:pt>
                <c:pt idx="2728">
                  <c:v>6.0138699999999998</c:v>
                </c:pt>
                <c:pt idx="2729">
                  <c:v>6.0186999999999999</c:v>
                </c:pt>
                <c:pt idx="2730">
                  <c:v>6.0235300000000001</c:v>
                </c:pt>
                <c:pt idx="2731">
                  <c:v>6.0283600000000002</c:v>
                </c:pt>
                <c:pt idx="2732">
                  <c:v>6.0331900000000003</c:v>
                </c:pt>
                <c:pt idx="2733">
                  <c:v>6.0380200000000004</c:v>
                </c:pt>
                <c:pt idx="2734">
                  <c:v>6.0428599999999992</c:v>
                </c:pt>
                <c:pt idx="2735">
                  <c:v>6.0476900000000002</c:v>
                </c:pt>
                <c:pt idx="2736">
                  <c:v>6.0525200000000003</c:v>
                </c:pt>
                <c:pt idx="2737">
                  <c:v>6.0573499999999996</c:v>
                </c:pt>
                <c:pt idx="2738">
                  <c:v>6.0621799999999997</c:v>
                </c:pt>
                <c:pt idx="2739">
                  <c:v>6.0670099999999998</c:v>
                </c:pt>
                <c:pt idx="2740">
                  <c:v>6.0718399999999999</c:v>
                </c:pt>
                <c:pt idx="2741">
                  <c:v>6.07667</c:v>
                </c:pt>
                <c:pt idx="2742">
                  <c:v>6.0815000000000001</c:v>
                </c:pt>
                <c:pt idx="2743">
                  <c:v>6.0863300000000002</c:v>
                </c:pt>
                <c:pt idx="2744">
                  <c:v>6.0911600000000004</c:v>
                </c:pt>
                <c:pt idx="2745">
                  <c:v>6.0959899999999996</c:v>
                </c:pt>
                <c:pt idx="2746">
                  <c:v>6.1008199999999997</c:v>
                </c:pt>
                <c:pt idx="2747">
                  <c:v>6.1056499999999998</c:v>
                </c:pt>
                <c:pt idx="2748">
                  <c:v>6.1104799999999999</c:v>
                </c:pt>
                <c:pt idx="2749">
                  <c:v>6.11531</c:v>
                </c:pt>
                <c:pt idx="2750">
                  <c:v>6.1201400000000001</c:v>
                </c:pt>
                <c:pt idx="2751">
                  <c:v>6.1249700000000002</c:v>
                </c:pt>
                <c:pt idx="2752">
                  <c:v>6.1298000000000004</c:v>
                </c:pt>
                <c:pt idx="2753">
                  <c:v>6.1346299999999996</c:v>
                </c:pt>
                <c:pt idx="2754">
                  <c:v>6.1394599999999997</c:v>
                </c:pt>
                <c:pt idx="2755">
                  <c:v>6.1442899999999998</c:v>
                </c:pt>
                <c:pt idx="2756">
                  <c:v>6.1491199999999999</c:v>
                </c:pt>
                <c:pt idx="2757">
                  <c:v>6.15395</c:v>
                </c:pt>
                <c:pt idx="2758">
                  <c:v>6.1587899999999998</c:v>
                </c:pt>
                <c:pt idx="2759">
                  <c:v>6.1636199999999999</c:v>
                </c:pt>
                <c:pt idx="2760">
                  <c:v>6.16845</c:v>
                </c:pt>
                <c:pt idx="2761">
                  <c:v>6.1732800000000001</c:v>
                </c:pt>
                <c:pt idx="2762">
                  <c:v>6.1781100000000002</c:v>
                </c:pt>
                <c:pt idx="2763">
                  <c:v>6.1829400000000003</c:v>
                </c:pt>
                <c:pt idx="2764">
                  <c:v>6.1877700000000004</c:v>
                </c:pt>
                <c:pt idx="2765">
                  <c:v>6.1925999999999997</c:v>
                </c:pt>
                <c:pt idx="2766">
                  <c:v>6.1974299999999998</c:v>
                </c:pt>
                <c:pt idx="2767">
                  <c:v>6.2022599999999999</c:v>
                </c:pt>
                <c:pt idx="2768">
                  <c:v>6.20709</c:v>
                </c:pt>
                <c:pt idx="2769">
                  <c:v>6.2119200000000001</c:v>
                </c:pt>
                <c:pt idx="2770">
                  <c:v>6.2167500000000002</c:v>
                </c:pt>
                <c:pt idx="2771">
                  <c:v>6.2215800000000003</c:v>
                </c:pt>
                <c:pt idx="2772">
                  <c:v>6.2264099999999996</c:v>
                </c:pt>
                <c:pt idx="2773">
                  <c:v>6.2312399999999997</c:v>
                </c:pt>
                <c:pt idx="2774">
                  <c:v>6.2360699999999998</c:v>
                </c:pt>
                <c:pt idx="2775">
                  <c:v>6.2408999999999999</c:v>
                </c:pt>
                <c:pt idx="2776">
                  <c:v>6.24573</c:v>
                </c:pt>
                <c:pt idx="2777">
                  <c:v>6.2505600000000001</c:v>
                </c:pt>
                <c:pt idx="2778">
                  <c:v>6.2553900000000002</c:v>
                </c:pt>
                <c:pt idx="2779">
                  <c:v>6.2602200000000003</c:v>
                </c:pt>
                <c:pt idx="2780">
                  <c:v>6.2650499999999996</c:v>
                </c:pt>
                <c:pt idx="2781">
                  <c:v>6.2698799999999997</c:v>
                </c:pt>
                <c:pt idx="2782">
                  <c:v>6.2747200000000003</c:v>
                </c:pt>
                <c:pt idx="2783">
                  <c:v>6.2795500000000004</c:v>
                </c:pt>
                <c:pt idx="2784">
                  <c:v>6.2843799999999996</c:v>
                </c:pt>
                <c:pt idx="2785">
                  <c:v>6.2892099999999997</c:v>
                </c:pt>
                <c:pt idx="2786">
                  <c:v>6.2940399999999999</c:v>
                </c:pt>
                <c:pt idx="2787">
                  <c:v>6.29887</c:v>
                </c:pt>
                <c:pt idx="2788">
                  <c:v>6.3037000000000001</c:v>
                </c:pt>
                <c:pt idx="2789">
                  <c:v>6.3085299999999993</c:v>
                </c:pt>
                <c:pt idx="2790">
                  <c:v>6.3133600000000003</c:v>
                </c:pt>
                <c:pt idx="2791">
                  <c:v>6.3181900000000004</c:v>
                </c:pt>
                <c:pt idx="2792">
                  <c:v>6.3230199999999996</c:v>
                </c:pt>
                <c:pt idx="2793">
                  <c:v>6.3278499999999998</c:v>
                </c:pt>
                <c:pt idx="2794">
                  <c:v>6.3326799999999999</c:v>
                </c:pt>
                <c:pt idx="2795">
                  <c:v>6.33751</c:v>
                </c:pt>
                <c:pt idx="2796">
                  <c:v>6.3423400000000001</c:v>
                </c:pt>
                <c:pt idx="2797">
                  <c:v>6.3471700000000002</c:v>
                </c:pt>
                <c:pt idx="2798">
                  <c:v>6.3520000000000003</c:v>
                </c:pt>
                <c:pt idx="2799">
                  <c:v>6.3568300000000004</c:v>
                </c:pt>
                <c:pt idx="2800">
                  <c:v>6.3616599999999996</c:v>
                </c:pt>
                <c:pt idx="2801">
                  <c:v>6.3664899999999998</c:v>
                </c:pt>
                <c:pt idx="2802">
                  <c:v>6.3713199999999999</c:v>
                </c:pt>
                <c:pt idx="2803">
                  <c:v>6.37615</c:v>
                </c:pt>
                <c:pt idx="2804">
                  <c:v>6.3809800000000001</c:v>
                </c:pt>
                <c:pt idx="2805">
                  <c:v>6.3858100000000002</c:v>
                </c:pt>
                <c:pt idx="2806">
                  <c:v>6.3906499999999999</c:v>
                </c:pt>
                <c:pt idx="2807">
                  <c:v>6.3954800000000001</c:v>
                </c:pt>
                <c:pt idx="2808">
                  <c:v>6.4003100000000002</c:v>
                </c:pt>
                <c:pt idx="2809">
                  <c:v>6.4051400000000003</c:v>
                </c:pt>
                <c:pt idx="2810">
                  <c:v>6.4099700000000004</c:v>
                </c:pt>
                <c:pt idx="2811">
                  <c:v>6.4147999999999996</c:v>
                </c:pt>
                <c:pt idx="2812">
                  <c:v>6.4196299999999997</c:v>
                </c:pt>
                <c:pt idx="2813">
                  <c:v>6.4244599999999998</c:v>
                </c:pt>
                <c:pt idx="2814">
                  <c:v>6.4292899999999999</c:v>
                </c:pt>
                <c:pt idx="2815">
                  <c:v>6.4341200000000001</c:v>
                </c:pt>
                <c:pt idx="2816">
                  <c:v>6.4389500000000002</c:v>
                </c:pt>
                <c:pt idx="2817">
                  <c:v>6.4437800000000003</c:v>
                </c:pt>
                <c:pt idx="2818">
                  <c:v>6.4486100000000004</c:v>
                </c:pt>
                <c:pt idx="2819">
                  <c:v>6.4534399999999996</c:v>
                </c:pt>
                <c:pt idx="2820">
                  <c:v>6.4582699999999997</c:v>
                </c:pt>
                <c:pt idx="2821">
                  <c:v>6.4630999999999998</c:v>
                </c:pt>
                <c:pt idx="2822">
                  <c:v>6.46793</c:v>
                </c:pt>
                <c:pt idx="2823">
                  <c:v>6.4727600000000001</c:v>
                </c:pt>
                <c:pt idx="2824">
                  <c:v>6.4775900000000002</c:v>
                </c:pt>
                <c:pt idx="2825">
                  <c:v>6.4824200000000003</c:v>
                </c:pt>
                <c:pt idx="2826">
                  <c:v>6.4872500000000004</c:v>
                </c:pt>
                <c:pt idx="2827">
                  <c:v>6.4920799999999996</c:v>
                </c:pt>
                <c:pt idx="2828">
                  <c:v>6.4969099999999997</c:v>
                </c:pt>
                <c:pt idx="2829">
                  <c:v>6.5017399999999999</c:v>
                </c:pt>
                <c:pt idx="2830">
                  <c:v>6.5065799999999996</c:v>
                </c:pt>
                <c:pt idx="2831">
                  <c:v>6.5114099999999997</c:v>
                </c:pt>
                <c:pt idx="2832">
                  <c:v>6.5162399999999998</c:v>
                </c:pt>
                <c:pt idx="2833">
                  <c:v>6.5210699999999999</c:v>
                </c:pt>
                <c:pt idx="2834">
                  <c:v>6.5259</c:v>
                </c:pt>
                <c:pt idx="2835">
                  <c:v>6.5307300000000001</c:v>
                </c:pt>
                <c:pt idx="2836">
                  <c:v>6.5355600000000003</c:v>
                </c:pt>
                <c:pt idx="2837">
                  <c:v>6.5403900000000004</c:v>
                </c:pt>
                <c:pt idx="2838">
                  <c:v>6.5452199999999996</c:v>
                </c:pt>
                <c:pt idx="2839">
                  <c:v>6.5500499999999997</c:v>
                </c:pt>
                <c:pt idx="2840">
                  <c:v>6.5548799999999998</c:v>
                </c:pt>
                <c:pt idx="2841">
                  <c:v>6.5597099999999999</c:v>
                </c:pt>
                <c:pt idx="2842">
                  <c:v>6.56454</c:v>
                </c:pt>
                <c:pt idx="2843">
                  <c:v>6.5693700000000002</c:v>
                </c:pt>
                <c:pt idx="2844">
                  <c:v>6.5741999999999994</c:v>
                </c:pt>
                <c:pt idx="2845">
                  <c:v>6.5790300000000004</c:v>
                </c:pt>
                <c:pt idx="2846">
                  <c:v>6.5838599999999996</c:v>
                </c:pt>
                <c:pt idx="2847">
                  <c:v>6.5886899999999997</c:v>
                </c:pt>
                <c:pt idx="2848">
                  <c:v>6.5935199999999998</c:v>
                </c:pt>
                <c:pt idx="2849">
                  <c:v>6.5983499999999999</c:v>
                </c:pt>
                <c:pt idx="2850">
                  <c:v>6.60318</c:v>
                </c:pt>
                <c:pt idx="2851">
                  <c:v>6.6080100000000002</c:v>
                </c:pt>
                <c:pt idx="2852">
                  <c:v>6.6128400000000003</c:v>
                </c:pt>
                <c:pt idx="2853">
                  <c:v>6.61768</c:v>
                </c:pt>
                <c:pt idx="2854">
                  <c:v>6.6225100000000001</c:v>
                </c:pt>
                <c:pt idx="2855">
                  <c:v>6.6273400000000002</c:v>
                </c:pt>
                <c:pt idx="2856">
                  <c:v>6.6321700000000003</c:v>
                </c:pt>
                <c:pt idx="2857">
                  <c:v>6.6369999999999996</c:v>
                </c:pt>
                <c:pt idx="2858">
                  <c:v>6.6418299999999997</c:v>
                </c:pt>
                <c:pt idx="2859">
                  <c:v>6.6466599999999998</c:v>
                </c:pt>
                <c:pt idx="2860">
                  <c:v>6.6514899999999999</c:v>
                </c:pt>
                <c:pt idx="2861">
                  <c:v>6.65632</c:v>
                </c:pt>
                <c:pt idx="2862">
                  <c:v>6.6611500000000001</c:v>
                </c:pt>
                <c:pt idx="2863">
                  <c:v>6.6659800000000002</c:v>
                </c:pt>
                <c:pt idx="2864">
                  <c:v>6.6708100000000004</c:v>
                </c:pt>
                <c:pt idx="2865">
                  <c:v>6.6756399999999996</c:v>
                </c:pt>
                <c:pt idx="2866">
                  <c:v>6.6804699999999997</c:v>
                </c:pt>
                <c:pt idx="2867">
                  <c:v>6.6852999999999998</c:v>
                </c:pt>
                <c:pt idx="2868">
                  <c:v>6.6901299999999999</c:v>
                </c:pt>
                <c:pt idx="2869">
                  <c:v>6.69496</c:v>
                </c:pt>
                <c:pt idx="2870">
                  <c:v>6.6997900000000001</c:v>
                </c:pt>
                <c:pt idx="2871">
                  <c:v>6.7046200000000002</c:v>
                </c:pt>
                <c:pt idx="2872">
                  <c:v>6.7094500000000004</c:v>
                </c:pt>
                <c:pt idx="2873">
                  <c:v>6.7142799999999996</c:v>
                </c:pt>
                <c:pt idx="2874">
                  <c:v>6.7191099999999997</c:v>
                </c:pt>
                <c:pt idx="2875">
                  <c:v>6.7239399999999998</c:v>
                </c:pt>
                <c:pt idx="2876">
                  <c:v>6.7287699999999999</c:v>
                </c:pt>
                <c:pt idx="2877">
                  <c:v>6.7336099999999997</c:v>
                </c:pt>
                <c:pt idx="2878">
                  <c:v>6.7384399999999998</c:v>
                </c:pt>
                <c:pt idx="2879">
                  <c:v>6.7432699999999999</c:v>
                </c:pt>
                <c:pt idx="2880">
                  <c:v>6.7481</c:v>
                </c:pt>
                <c:pt idx="2881">
                  <c:v>6.7529300000000001</c:v>
                </c:pt>
                <c:pt idx="2882">
                  <c:v>6.7577600000000002</c:v>
                </c:pt>
                <c:pt idx="2883">
                  <c:v>6.7625900000000003</c:v>
                </c:pt>
                <c:pt idx="2884">
                  <c:v>6.7674200000000004</c:v>
                </c:pt>
                <c:pt idx="2885">
                  <c:v>6.7722499999999997</c:v>
                </c:pt>
                <c:pt idx="2886">
                  <c:v>6.7770799999999998</c:v>
                </c:pt>
                <c:pt idx="2887">
                  <c:v>6.7819099999999999</c:v>
                </c:pt>
                <c:pt idx="2888">
                  <c:v>6.78674</c:v>
                </c:pt>
                <c:pt idx="2889">
                  <c:v>6.7915700000000001</c:v>
                </c:pt>
                <c:pt idx="2890">
                  <c:v>6.7964000000000002</c:v>
                </c:pt>
                <c:pt idx="2891">
                  <c:v>6.8012300000000003</c:v>
                </c:pt>
                <c:pt idx="2892">
                  <c:v>6.8060600000000004</c:v>
                </c:pt>
                <c:pt idx="2893">
                  <c:v>6.8108899999999997</c:v>
                </c:pt>
                <c:pt idx="2894">
                  <c:v>6.8157199999999998</c:v>
                </c:pt>
                <c:pt idx="2895">
                  <c:v>6.8205499999999999</c:v>
                </c:pt>
                <c:pt idx="2896">
                  <c:v>6.82538</c:v>
                </c:pt>
                <c:pt idx="2897">
                  <c:v>6.8302100000000001</c:v>
                </c:pt>
                <c:pt idx="2898">
                  <c:v>6.8350400000000002</c:v>
                </c:pt>
                <c:pt idx="2899">
                  <c:v>6.8398699999999995</c:v>
                </c:pt>
                <c:pt idx="2900">
                  <c:v>6.8446999999999996</c:v>
                </c:pt>
                <c:pt idx="2901">
                  <c:v>6.8495400000000002</c:v>
                </c:pt>
                <c:pt idx="2902">
                  <c:v>6.8543700000000003</c:v>
                </c:pt>
                <c:pt idx="2903">
                  <c:v>6.8592000000000004</c:v>
                </c:pt>
                <c:pt idx="2904">
                  <c:v>6.8640299999999996</c:v>
                </c:pt>
                <c:pt idx="2905">
                  <c:v>6.8688599999999997</c:v>
                </c:pt>
                <c:pt idx="2906">
                  <c:v>6.8736899999999999</c:v>
                </c:pt>
                <c:pt idx="2907">
                  <c:v>6.87852</c:v>
                </c:pt>
                <c:pt idx="2908">
                  <c:v>6.8833500000000001</c:v>
                </c:pt>
                <c:pt idx="2909">
                  <c:v>6.8881800000000002</c:v>
                </c:pt>
                <c:pt idx="2910">
                  <c:v>6.8930100000000003</c:v>
                </c:pt>
                <c:pt idx="2911">
                  <c:v>6.8978400000000004</c:v>
                </c:pt>
                <c:pt idx="2912">
                  <c:v>6.9026699999999996</c:v>
                </c:pt>
                <c:pt idx="2913">
                  <c:v>6.9074999999999998</c:v>
                </c:pt>
                <c:pt idx="2914">
                  <c:v>6.9123299999999999</c:v>
                </c:pt>
                <c:pt idx="2915">
                  <c:v>6.91716</c:v>
                </c:pt>
                <c:pt idx="2916">
                  <c:v>6.9219900000000001</c:v>
                </c:pt>
                <c:pt idx="2917">
                  <c:v>6.9268200000000002</c:v>
                </c:pt>
                <c:pt idx="2918">
                  <c:v>6.9316500000000003</c:v>
                </c:pt>
                <c:pt idx="2919">
                  <c:v>6.9364800000000004</c:v>
                </c:pt>
                <c:pt idx="2920">
                  <c:v>6.9413099999999996</c:v>
                </c:pt>
                <c:pt idx="2921">
                  <c:v>6.9461399999999998</c:v>
                </c:pt>
                <c:pt idx="2922">
                  <c:v>6.9509699999999999</c:v>
                </c:pt>
                <c:pt idx="2923">
                  <c:v>6.9558</c:v>
                </c:pt>
                <c:pt idx="2924">
                  <c:v>6.9606300000000001</c:v>
                </c:pt>
                <c:pt idx="2925">
                  <c:v>6.9654699999999998</c:v>
                </c:pt>
                <c:pt idx="2926">
                  <c:v>6.9702999999999999</c:v>
                </c:pt>
                <c:pt idx="2927">
                  <c:v>6.9751300000000001</c:v>
                </c:pt>
                <c:pt idx="2928">
                  <c:v>6.9799600000000002</c:v>
                </c:pt>
                <c:pt idx="2929">
                  <c:v>6.9847900000000003</c:v>
                </c:pt>
                <c:pt idx="2930">
                  <c:v>6.9896200000000004</c:v>
                </c:pt>
                <c:pt idx="2931">
                  <c:v>6.9944499999999996</c:v>
                </c:pt>
                <c:pt idx="2932">
                  <c:v>6.9992799999999997</c:v>
                </c:pt>
                <c:pt idx="2933">
                  <c:v>7.0041099999999998</c:v>
                </c:pt>
                <c:pt idx="2934">
                  <c:v>7.0089399999999999</c:v>
                </c:pt>
                <c:pt idx="2935">
                  <c:v>7.0137700000000001</c:v>
                </c:pt>
                <c:pt idx="2936">
                  <c:v>7.0186000000000002</c:v>
                </c:pt>
                <c:pt idx="2937">
                  <c:v>7.0234300000000003</c:v>
                </c:pt>
                <c:pt idx="2938">
                  <c:v>7.0282600000000004</c:v>
                </c:pt>
                <c:pt idx="2939">
                  <c:v>7.0330899999999996</c:v>
                </c:pt>
                <c:pt idx="2940">
                  <c:v>7.0379199999999997</c:v>
                </c:pt>
                <c:pt idx="2941">
                  <c:v>7.0427499999999998</c:v>
                </c:pt>
                <c:pt idx="2942">
                  <c:v>7.04758</c:v>
                </c:pt>
                <c:pt idx="2943">
                  <c:v>7.0524100000000001</c:v>
                </c:pt>
                <c:pt idx="2944">
                  <c:v>7.0572400000000002</c:v>
                </c:pt>
                <c:pt idx="2945">
                  <c:v>7.0620700000000003</c:v>
                </c:pt>
                <c:pt idx="2946">
                  <c:v>7.0669000000000004</c:v>
                </c:pt>
                <c:pt idx="2947">
                  <c:v>7.0717299999999996</c:v>
                </c:pt>
                <c:pt idx="2948">
                  <c:v>7.0765599999999997</c:v>
                </c:pt>
                <c:pt idx="2949">
                  <c:v>7.0814000000000004</c:v>
                </c:pt>
                <c:pt idx="2950">
                  <c:v>7.0862299999999996</c:v>
                </c:pt>
                <c:pt idx="2951">
                  <c:v>7.0910599999999997</c:v>
                </c:pt>
                <c:pt idx="2952">
                  <c:v>7.0958899999999998</c:v>
                </c:pt>
                <c:pt idx="2953">
                  <c:v>7.1007199999999999</c:v>
                </c:pt>
                <c:pt idx="2954">
                  <c:v>7.10555</c:v>
                </c:pt>
                <c:pt idx="2955">
                  <c:v>7.1103800000000001</c:v>
                </c:pt>
                <c:pt idx="2956">
                  <c:v>7.1152100000000003</c:v>
                </c:pt>
                <c:pt idx="2957">
                  <c:v>7.1200400000000004</c:v>
                </c:pt>
                <c:pt idx="2958">
                  <c:v>7.1248699999999996</c:v>
                </c:pt>
                <c:pt idx="2959">
                  <c:v>7.1296999999999997</c:v>
                </c:pt>
                <c:pt idx="2960">
                  <c:v>7.1345299999999998</c:v>
                </c:pt>
                <c:pt idx="2961">
                  <c:v>7.1393599999999999</c:v>
                </c:pt>
                <c:pt idx="2962">
                  <c:v>7.14419</c:v>
                </c:pt>
                <c:pt idx="2963">
                  <c:v>7.1490200000000002</c:v>
                </c:pt>
                <c:pt idx="2964">
                  <c:v>7.1538500000000003</c:v>
                </c:pt>
                <c:pt idx="2965">
                  <c:v>7.1586800000000004</c:v>
                </c:pt>
                <c:pt idx="2966">
                  <c:v>7.1635099999999996</c:v>
                </c:pt>
                <c:pt idx="2967">
                  <c:v>7.1683399999999997</c:v>
                </c:pt>
                <c:pt idx="2968">
                  <c:v>7.1731699999999998</c:v>
                </c:pt>
                <c:pt idx="2969">
                  <c:v>7.1779999999999999</c:v>
                </c:pt>
                <c:pt idx="2970">
                  <c:v>7.18283</c:v>
                </c:pt>
                <c:pt idx="2971">
                  <c:v>7.1876600000000002</c:v>
                </c:pt>
                <c:pt idx="2972">
                  <c:v>7.1924900000000003</c:v>
                </c:pt>
                <c:pt idx="2973">
                  <c:v>7.19733</c:v>
                </c:pt>
                <c:pt idx="2974">
                  <c:v>7.2021600000000001</c:v>
                </c:pt>
                <c:pt idx="2975">
                  <c:v>7.2069899999999993</c:v>
                </c:pt>
                <c:pt idx="2976">
                  <c:v>7.2118200000000003</c:v>
                </c:pt>
                <c:pt idx="2977">
                  <c:v>7.2166499999999996</c:v>
                </c:pt>
                <c:pt idx="2978">
                  <c:v>7.2214799999999997</c:v>
                </c:pt>
                <c:pt idx="2979">
                  <c:v>7.2263099999999998</c:v>
                </c:pt>
                <c:pt idx="2980">
                  <c:v>7.2311399999999999</c:v>
                </c:pt>
                <c:pt idx="2981">
                  <c:v>7.23597</c:v>
                </c:pt>
                <c:pt idx="2982">
                  <c:v>7.2408000000000001</c:v>
                </c:pt>
                <c:pt idx="2983">
                  <c:v>7.2456300000000002</c:v>
                </c:pt>
                <c:pt idx="2984">
                  <c:v>7.2504600000000003</c:v>
                </c:pt>
                <c:pt idx="2985">
                  <c:v>7.2552899999999996</c:v>
                </c:pt>
                <c:pt idx="2986">
                  <c:v>7.2601199999999997</c:v>
                </c:pt>
                <c:pt idx="2987">
                  <c:v>7.2649499999999998</c:v>
                </c:pt>
                <c:pt idx="2988">
                  <c:v>7.2697799999999999</c:v>
                </c:pt>
                <c:pt idx="2989">
                  <c:v>7.27461</c:v>
                </c:pt>
                <c:pt idx="2990">
                  <c:v>7.2794400000000001</c:v>
                </c:pt>
                <c:pt idx="2991">
                  <c:v>7.2842700000000002</c:v>
                </c:pt>
                <c:pt idx="2992">
                  <c:v>7.2891000000000004</c:v>
                </c:pt>
                <c:pt idx="2993">
                  <c:v>7.2939299999999996</c:v>
                </c:pt>
                <c:pt idx="2994">
                  <c:v>7.2987599999999997</c:v>
                </c:pt>
                <c:pt idx="2995">
                  <c:v>7.3035899999999998</c:v>
                </c:pt>
                <c:pt idx="2996">
                  <c:v>7.3084300000000004</c:v>
                </c:pt>
                <c:pt idx="2997">
                  <c:v>7.3132599999999996</c:v>
                </c:pt>
                <c:pt idx="2998">
                  <c:v>7.3180899999999998</c:v>
                </c:pt>
                <c:pt idx="2999">
                  <c:v>7.3229199999999999</c:v>
                </c:pt>
                <c:pt idx="3000">
                  <c:v>7.32775</c:v>
                </c:pt>
                <c:pt idx="3001">
                  <c:v>7.3325800000000001</c:v>
                </c:pt>
                <c:pt idx="3002">
                  <c:v>7.3374100000000002</c:v>
                </c:pt>
                <c:pt idx="3003">
                  <c:v>7.3422400000000003</c:v>
                </c:pt>
                <c:pt idx="3004">
                  <c:v>7.3470700000000004</c:v>
                </c:pt>
                <c:pt idx="3005">
                  <c:v>7.3518999999999997</c:v>
                </c:pt>
                <c:pt idx="3006">
                  <c:v>7.3567299999999998</c:v>
                </c:pt>
                <c:pt idx="3007">
                  <c:v>7.3615599999999999</c:v>
                </c:pt>
                <c:pt idx="3008">
                  <c:v>7.36639</c:v>
                </c:pt>
                <c:pt idx="3009">
                  <c:v>7.3712200000000001</c:v>
                </c:pt>
                <c:pt idx="3010">
                  <c:v>7.3760500000000002</c:v>
                </c:pt>
                <c:pt idx="3011">
                  <c:v>7.3808800000000003</c:v>
                </c:pt>
                <c:pt idx="3012">
                  <c:v>7.3857100000000004</c:v>
                </c:pt>
                <c:pt idx="3013">
                  <c:v>7.3905399999999997</c:v>
                </c:pt>
                <c:pt idx="3014">
                  <c:v>7.3953699999999998</c:v>
                </c:pt>
                <c:pt idx="3015">
                  <c:v>7.4001999999999999</c:v>
                </c:pt>
                <c:pt idx="3016">
                  <c:v>7.40503</c:v>
                </c:pt>
                <c:pt idx="3017">
                  <c:v>7.4098600000000001</c:v>
                </c:pt>
                <c:pt idx="3018">
                  <c:v>7.4146900000000002</c:v>
                </c:pt>
                <c:pt idx="3019">
                  <c:v>7.4195200000000003</c:v>
                </c:pt>
                <c:pt idx="3020">
                  <c:v>7.4243600000000001</c:v>
                </c:pt>
                <c:pt idx="3021">
                  <c:v>7.4291900000000002</c:v>
                </c:pt>
                <c:pt idx="3022">
                  <c:v>7.4340200000000003</c:v>
                </c:pt>
                <c:pt idx="3023">
                  <c:v>7.4388500000000004</c:v>
                </c:pt>
                <c:pt idx="3024">
                  <c:v>7.4436799999999996</c:v>
                </c:pt>
                <c:pt idx="3025">
                  <c:v>7.4485099999999997</c:v>
                </c:pt>
                <c:pt idx="3026">
                  <c:v>7.4533399999999999</c:v>
                </c:pt>
                <c:pt idx="3027">
                  <c:v>7.45817</c:v>
                </c:pt>
                <c:pt idx="3028">
                  <c:v>7.4630000000000001</c:v>
                </c:pt>
                <c:pt idx="3029">
                  <c:v>7.4678300000000002</c:v>
                </c:pt>
                <c:pt idx="3030">
                  <c:v>7.4726599999999994</c:v>
                </c:pt>
                <c:pt idx="3031">
                  <c:v>7.4774900000000004</c:v>
                </c:pt>
                <c:pt idx="3032">
                  <c:v>7.4823199999999996</c:v>
                </c:pt>
                <c:pt idx="3033">
                  <c:v>7.4871499999999997</c:v>
                </c:pt>
                <c:pt idx="3034">
                  <c:v>7.4919799999999999</c:v>
                </c:pt>
                <c:pt idx="3035">
                  <c:v>7.49681</c:v>
                </c:pt>
                <c:pt idx="3036">
                  <c:v>7.5016400000000001</c:v>
                </c:pt>
                <c:pt idx="3037">
                  <c:v>7.5064700000000002</c:v>
                </c:pt>
                <c:pt idx="3038">
                  <c:v>7.5113000000000003</c:v>
                </c:pt>
                <c:pt idx="3039">
                  <c:v>7.5161300000000004</c:v>
                </c:pt>
                <c:pt idx="3040">
                  <c:v>7.5209599999999996</c:v>
                </c:pt>
                <c:pt idx="3041">
                  <c:v>7.5257899999999998</c:v>
                </c:pt>
                <c:pt idx="3042">
                  <c:v>7.5306199999999999</c:v>
                </c:pt>
                <c:pt idx="3043">
                  <c:v>7.53545</c:v>
                </c:pt>
                <c:pt idx="3044">
                  <c:v>7.5402899999999997</c:v>
                </c:pt>
                <c:pt idx="3045">
                  <c:v>7.5451199999999998</c:v>
                </c:pt>
                <c:pt idx="3046">
                  <c:v>7.5499499999999999</c:v>
                </c:pt>
                <c:pt idx="3047">
                  <c:v>7.5547800000000001</c:v>
                </c:pt>
                <c:pt idx="3048">
                  <c:v>7.5596100000000002</c:v>
                </c:pt>
                <c:pt idx="3049">
                  <c:v>7.5644400000000003</c:v>
                </c:pt>
                <c:pt idx="3050">
                  <c:v>7.5692700000000004</c:v>
                </c:pt>
                <c:pt idx="3051">
                  <c:v>7.5740999999999996</c:v>
                </c:pt>
                <c:pt idx="3052">
                  <c:v>7.5789299999999997</c:v>
                </c:pt>
                <c:pt idx="3053">
                  <c:v>7.5837599999999998</c:v>
                </c:pt>
                <c:pt idx="3054">
                  <c:v>7.5885899999999999</c:v>
                </c:pt>
                <c:pt idx="3055">
                  <c:v>7.5934200000000001</c:v>
                </c:pt>
                <c:pt idx="3056">
                  <c:v>7.5982500000000002</c:v>
                </c:pt>
                <c:pt idx="3057">
                  <c:v>7.6030800000000003</c:v>
                </c:pt>
                <c:pt idx="3058">
                  <c:v>7.6079100000000004</c:v>
                </c:pt>
                <c:pt idx="3059">
                  <c:v>7.6127399999999996</c:v>
                </c:pt>
                <c:pt idx="3060">
                  <c:v>7.6175699999999997</c:v>
                </c:pt>
                <c:pt idx="3061">
                  <c:v>7.6223999999999998</c:v>
                </c:pt>
                <c:pt idx="3062">
                  <c:v>7.62723</c:v>
                </c:pt>
                <c:pt idx="3063">
                  <c:v>7.6320600000000001</c:v>
                </c:pt>
                <c:pt idx="3064">
                  <c:v>7.6368900000000002</c:v>
                </c:pt>
                <c:pt idx="3065">
                  <c:v>7.6417200000000003</c:v>
                </c:pt>
                <c:pt idx="3066">
                  <c:v>7.6465500000000004</c:v>
                </c:pt>
                <c:pt idx="3067">
                  <c:v>7.6513799999999996</c:v>
                </c:pt>
                <c:pt idx="3068">
                  <c:v>7.6562200000000002</c:v>
                </c:pt>
                <c:pt idx="3069">
                  <c:v>7.6610500000000004</c:v>
                </c:pt>
                <c:pt idx="3070">
                  <c:v>7.6658799999999996</c:v>
                </c:pt>
                <c:pt idx="3071">
                  <c:v>7.6707099999999997</c:v>
                </c:pt>
                <c:pt idx="3072">
                  <c:v>7.6755399999999998</c:v>
                </c:pt>
                <c:pt idx="3073">
                  <c:v>7.6803699999999999</c:v>
                </c:pt>
                <c:pt idx="3074">
                  <c:v>7.6852</c:v>
                </c:pt>
                <c:pt idx="3075">
                  <c:v>7.6900300000000001</c:v>
                </c:pt>
                <c:pt idx="3076">
                  <c:v>7.6948600000000003</c:v>
                </c:pt>
                <c:pt idx="3077">
                  <c:v>7.6996900000000004</c:v>
                </c:pt>
                <c:pt idx="3078">
                  <c:v>7.7045199999999996</c:v>
                </c:pt>
                <c:pt idx="3079">
                  <c:v>7.7093499999999997</c:v>
                </c:pt>
                <c:pt idx="3080">
                  <c:v>7.7141799999999998</c:v>
                </c:pt>
                <c:pt idx="3081">
                  <c:v>7.7190099999999999</c:v>
                </c:pt>
                <c:pt idx="3082">
                  <c:v>7.72384</c:v>
                </c:pt>
                <c:pt idx="3083">
                  <c:v>7.7286700000000002</c:v>
                </c:pt>
                <c:pt idx="3084">
                  <c:v>7.7335000000000003</c:v>
                </c:pt>
                <c:pt idx="3085">
                  <c:v>7.7383299999999995</c:v>
                </c:pt>
                <c:pt idx="3086">
                  <c:v>7.7431599999999996</c:v>
                </c:pt>
                <c:pt idx="3087">
                  <c:v>7.7479899999999997</c:v>
                </c:pt>
                <c:pt idx="3088">
                  <c:v>7.7528199999999998</c:v>
                </c:pt>
                <c:pt idx="3089">
                  <c:v>7.7576499999999999</c:v>
                </c:pt>
                <c:pt idx="3090">
                  <c:v>7.76248</c:v>
                </c:pt>
                <c:pt idx="3091">
                  <c:v>7.7673100000000002</c:v>
                </c:pt>
                <c:pt idx="3092">
                  <c:v>7.7721499999999999</c:v>
                </c:pt>
                <c:pt idx="3093">
                  <c:v>7.77698</c:v>
                </c:pt>
                <c:pt idx="3094">
                  <c:v>7.7818100000000001</c:v>
                </c:pt>
                <c:pt idx="3095">
                  <c:v>7.7866400000000002</c:v>
                </c:pt>
                <c:pt idx="3096">
                  <c:v>7.7914700000000003</c:v>
                </c:pt>
                <c:pt idx="3097">
                  <c:v>7.7962999999999996</c:v>
                </c:pt>
                <c:pt idx="3098">
                  <c:v>7.8011299999999997</c:v>
                </c:pt>
                <c:pt idx="3099">
                  <c:v>7.8059599999999998</c:v>
                </c:pt>
                <c:pt idx="3100">
                  <c:v>7.8107899999999999</c:v>
                </c:pt>
                <c:pt idx="3101">
                  <c:v>7.81562</c:v>
                </c:pt>
                <c:pt idx="3102">
                  <c:v>7.8204500000000001</c:v>
                </c:pt>
                <c:pt idx="3103">
                  <c:v>7.8252800000000002</c:v>
                </c:pt>
                <c:pt idx="3104">
                  <c:v>7.8301100000000003</c:v>
                </c:pt>
                <c:pt idx="3105">
                  <c:v>7.8349399999999996</c:v>
                </c:pt>
                <c:pt idx="3106">
                  <c:v>7.8397699999999997</c:v>
                </c:pt>
                <c:pt idx="3107">
                  <c:v>7.8445999999999998</c:v>
                </c:pt>
                <c:pt idx="3108">
                  <c:v>7.8494299999999999</c:v>
                </c:pt>
                <c:pt idx="3109">
                  <c:v>7.85426</c:v>
                </c:pt>
                <c:pt idx="3110">
                  <c:v>7.8590900000000001</c:v>
                </c:pt>
                <c:pt idx="3111">
                  <c:v>7.8639200000000002</c:v>
                </c:pt>
                <c:pt idx="3112">
                  <c:v>7.8687500000000004</c:v>
                </c:pt>
                <c:pt idx="3113">
                  <c:v>7.8735799999999996</c:v>
                </c:pt>
                <c:pt idx="3114">
                  <c:v>7.8784099999999997</c:v>
                </c:pt>
                <c:pt idx="3115">
                  <c:v>7.8832399999999998</c:v>
                </c:pt>
                <c:pt idx="3116">
                  <c:v>7.8880800000000004</c:v>
                </c:pt>
                <c:pt idx="3117">
                  <c:v>7.8929099999999996</c:v>
                </c:pt>
                <c:pt idx="3118">
                  <c:v>7.8977399999999998</c:v>
                </c:pt>
                <c:pt idx="3119">
                  <c:v>7.9025699999999999</c:v>
                </c:pt>
                <c:pt idx="3120">
                  <c:v>7.9074</c:v>
                </c:pt>
                <c:pt idx="3121">
                  <c:v>7.9122300000000001</c:v>
                </c:pt>
                <c:pt idx="3122">
                  <c:v>7.9170600000000002</c:v>
                </c:pt>
                <c:pt idx="3123">
                  <c:v>7.9218900000000003</c:v>
                </c:pt>
                <c:pt idx="3124">
                  <c:v>7.9267200000000004</c:v>
                </c:pt>
                <c:pt idx="3125">
                  <c:v>7.9315499999999997</c:v>
                </c:pt>
                <c:pt idx="3126">
                  <c:v>7.9363799999999998</c:v>
                </c:pt>
                <c:pt idx="3127">
                  <c:v>7.9412099999999999</c:v>
                </c:pt>
                <c:pt idx="3128">
                  <c:v>7.94604</c:v>
                </c:pt>
                <c:pt idx="3129">
                  <c:v>7.9508700000000001</c:v>
                </c:pt>
                <c:pt idx="3130">
                  <c:v>7.9557000000000002</c:v>
                </c:pt>
                <c:pt idx="3131">
                  <c:v>7.9605300000000003</c:v>
                </c:pt>
                <c:pt idx="3132">
                  <c:v>7.9653600000000004</c:v>
                </c:pt>
                <c:pt idx="3133">
                  <c:v>7.9701899999999997</c:v>
                </c:pt>
                <c:pt idx="3134">
                  <c:v>7.9750199999999998</c:v>
                </c:pt>
                <c:pt idx="3135">
                  <c:v>7.9798499999999999</c:v>
                </c:pt>
                <c:pt idx="3136">
                  <c:v>7.98468</c:v>
                </c:pt>
                <c:pt idx="3137">
                  <c:v>7.9895100000000001</c:v>
                </c:pt>
                <c:pt idx="3138">
                  <c:v>7.9943400000000002</c:v>
                </c:pt>
                <c:pt idx="3139">
                  <c:v>7.99918</c:v>
                </c:pt>
                <c:pt idx="3140">
                  <c:v>8.0040099999999992</c:v>
                </c:pt>
                <c:pt idx="3141">
                  <c:v>8.0088399999999993</c:v>
                </c:pt>
                <c:pt idx="3142">
                  <c:v>8.0136699999999994</c:v>
                </c:pt>
                <c:pt idx="3143">
                  <c:v>8.0184999999999995</c:v>
                </c:pt>
                <c:pt idx="3144">
                  <c:v>8.0233299999999996</c:v>
                </c:pt>
                <c:pt idx="3145">
                  <c:v>8.0281599999999997</c:v>
                </c:pt>
                <c:pt idx="3146">
                  <c:v>8.0329899999999999</c:v>
                </c:pt>
                <c:pt idx="3147">
                  <c:v>8.03782</c:v>
                </c:pt>
                <c:pt idx="3148">
                  <c:v>8.0426500000000001</c:v>
                </c:pt>
                <c:pt idx="3149">
                  <c:v>8.0474800000000002</c:v>
                </c:pt>
                <c:pt idx="3150">
                  <c:v>8.0523100000000003</c:v>
                </c:pt>
                <c:pt idx="3151">
                  <c:v>8.0571400000000004</c:v>
                </c:pt>
                <c:pt idx="3152">
                  <c:v>8.0619700000000005</c:v>
                </c:pt>
                <c:pt idx="3153">
                  <c:v>8.0668000000000006</c:v>
                </c:pt>
                <c:pt idx="3154">
                  <c:v>8.0716300000000007</c:v>
                </c:pt>
                <c:pt idx="3155">
                  <c:v>8.0764600000000009</c:v>
                </c:pt>
                <c:pt idx="3156">
                  <c:v>8.0812899999999992</c:v>
                </c:pt>
                <c:pt idx="3157">
                  <c:v>8.0861199999999993</c:v>
                </c:pt>
                <c:pt idx="3158">
                  <c:v>8.0909499999999994</c:v>
                </c:pt>
                <c:pt idx="3159">
                  <c:v>8.0957799999999995</c:v>
                </c:pt>
                <c:pt idx="3160">
                  <c:v>8.1006099999999996</c:v>
                </c:pt>
                <c:pt idx="3161">
                  <c:v>8.1054399999999998</c:v>
                </c:pt>
                <c:pt idx="3162">
                  <c:v>8.1102699999999999</c:v>
                </c:pt>
                <c:pt idx="3163">
                  <c:v>8.1151099999999996</c:v>
                </c:pt>
                <c:pt idx="3164">
                  <c:v>8.1199399999999997</c:v>
                </c:pt>
                <c:pt idx="3165">
                  <c:v>8.1247699999999998</c:v>
                </c:pt>
                <c:pt idx="3166">
                  <c:v>8.1295999999999999</c:v>
                </c:pt>
                <c:pt idx="3167">
                  <c:v>8.13443</c:v>
                </c:pt>
                <c:pt idx="3168">
                  <c:v>8.1392600000000002</c:v>
                </c:pt>
                <c:pt idx="3169">
                  <c:v>8.1440900000000003</c:v>
                </c:pt>
                <c:pt idx="3170">
                  <c:v>8.1489200000000004</c:v>
                </c:pt>
                <c:pt idx="3171">
                  <c:v>8.1537500000000005</c:v>
                </c:pt>
                <c:pt idx="3172">
                  <c:v>8.1585800000000006</c:v>
                </c:pt>
                <c:pt idx="3173">
                  <c:v>8.1634100000000007</c:v>
                </c:pt>
                <c:pt idx="3174">
                  <c:v>8.1682400000000008</c:v>
                </c:pt>
                <c:pt idx="3175">
                  <c:v>8.1730699999999992</c:v>
                </c:pt>
                <c:pt idx="3176">
                  <c:v>8.1778999999999993</c:v>
                </c:pt>
                <c:pt idx="3177">
                  <c:v>8.1827299999999994</c:v>
                </c:pt>
                <c:pt idx="3178">
                  <c:v>8.1875599999999995</c:v>
                </c:pt>
                <c:pt idx="3179">
                  <c:v>8.1923899999999996</c:v>
                </c:pt>
                <c:pt idx="3180">
                  <c:v>8.1972199999999997</c:v>
                </c:pt>
                <c:pt idx="3181">
                  <c:v>8.2020499999999998</c:v>
                </c:pt>
                <c:pt idx="3182">
                  <c:v>8.20688</c:v>
                </c:pt>
                <c:pt idx="3183">
                  <c:v>8.2117100000000001</c:v>
                </c:pt>
                <c:pt idx="3184">
                  <c:v>8.2165400000000002</c:v>
                </c:pt>
                <c:pt idx="3185">
                  <c:v>8.2213700000000003</c:v>
                </c:pt>
                <c:pt idx="3186">
                  <c:v>8.2262000000000004</c:v>
                </c:pt>
                <c:pt idx="3187">
                  <c:v>8.2310400000000001</c:v>
                </c:pt>
                <c:pt idx="3188">
                  <c:v>8.2358700000000002</c:v>
                </c:pt>
                <c:pt idx="3189">
                  <c:v>8.2407000000000004</c:v>
                </c:pt>
                <c:pt idx="3190">
                  <c:v>8.2455300000000005</c:v>
                </c:pt>
                <c:pt idx="3191">
                  <c:v>8.2503600000000006</c:v>
                </c:pt>
                <c:pt idx="3192">
                  <c:v>8.2551900000000007</c:v>
                </c:pt>
                <c:pt idx="3193">
                  <c:v>8.2600200000000008</c:v>
                </c:pt>
                <c:pt idx="3194">
                  <c:v>8.2648499999999991</c:v>
                </c:pt>
                <c:pt idx="3195">
                  <c:v>8.2696799999999993</c:v>
                </c:pt>
                <c:pt idx="3196">
                  <c:v>8.2745099999999994</c:v>
                </c:pt>
                <c:pt idx="3197">
                  <c:v>8.2793399999999995</c:v>
                </c:pt>
                <c:pt idx="3198">
                  <c:v>8.2841699999999996</c:v>
                </c:pt>
                <c:pt idx="3199">
                  <c:v>8.2889999999999997</c:v>
                </c:pt>
                <c:pt idx="3200">
                  <c:v>8.2938299999999998</c:v>
                </c:pt>
                <c:pt idx="3201">
                  <c:v>8.2986599999999999</c:v>
                </c:pt>
                <c:pt idx="3202">
                  <c:v>8.30349</c:v>
                </c:pt>
                <c:pt idx="3203">
                  <c:v>8.3083200000000001</c:v>
                </c:pt>
                <c:pt idx="3204">
                  <c:v>8.3131500000000003</c:v>
                </c:pt>
                <c:pt idx="3205">
                  <c:v>8.3179800000000004</c:v>
                </c:pt>
                <c:pt idx="3206">
                  <c:v>8.3228100000000005</c:v>
                </c:pt>
                <c:pt idx="3207">
                  <c:v>8.3276400000000006</c:v>
                </c:pt>
                <c:pt idx="3208">
                  <c:v>8.3324700000000007</c:v>
                </c:pt>
                <c:pt idx="3209">
                  <c:v>8.3373000000000008</c:v>
                </c:pt>
                <c:pt idx="3210">
                  <c:v>8.3421299999999992</c:v>
                </c:pt>
                <c:pt idx="3211">
                  <c:v>8.3469700000000007</c:v>
                </c:pt>
                <c:pt idx="3212">
                  <c:v>8.3518000000000008</c:v>
                </c:pt>
                <c:pt idx="3213">
                  <c:v>8.3566299999999991</c:v>
                </c:pt>
                <c:pt idx="3214">
                  <c:v>8.3614599999999992</c:v>
                </c:pt>
                <c:pt idx="3215">
                  <c:v>8.3662899999999993</c:v>
                </c:pt>
                <c:pt idx="3216">
                  <c:v>8.3711199999999995</c:v>
                </c:pt>
                <c:pt idx="3217">
                  <c:v>8.3759499999999996</c:v>
                </c:pt>
                <c:pt idx="3218">
                  <c:v>8.3807799999999997</c:v>
                </c:pt>
                <c:pt idx="3219">
                  <c:v>8.3856099999999998</c:v>
                </c:pt>
                <c:pt idx="3220">
                  <c:v>8.3904399999999999</c:v>
                </c:pt>
                <c:pt idx="3221">
                  <c:v>8.39527</c:v>
                </c:pt>
                <c:pt idx="3222">
                  <c:v>8.4001000000000001</c:v>
                </c:pt>
                <c:pt idx="3223">
                  <c:v>8.4049300000000002</c:v>
                </c:pt>
                <c:pt idx="3224">
                  <c:v>8.4097600000000003</c:v>
                </c:pt>
                <c:pt idx="3225">
                  <c:v>8.4145900000000005</c:v>
                </c:pt>
                <c:pt idx="3226">
                  <c:v>8.4194200000000006</c:v>
                </c:pt>
                <c:pt idx="3227">
                  <c:v>8.4242500000000007</c:v>
                </c:pt>
                <c:pt idx="3228">
                  <c:v>8.4290800000000008</c:v>
                </c:pt>
                <c:pt idx="3229">
                  <c:v>8.4339099999999991</c:v>
                </c:pt>
                <c:pt idx="3230">
                  <c:v>8.4387399999999992</c:v>
                </c:pt>
                <c:pt idx="3231">
                  <c:v>8.4435699999999994</c:v>
                </c:pt>
                <c:pt idx="3232">
                  <c:v>8.4483999999999995</c:v>
                </c:pt>
                <c:pt idx="3233">
                  <c:v>8.4532299999999996</c:v>
                </c:pt>
                <c:pt idx="3234">
                  <c:v>8.4580599999999997</c:v>
                </c:pt>
                <c:pt idx="3235">
                  <c:v>8.4628999999999994</c:v>
                </c:pt>
                <c:pt idx="3236">
                  <c:v>8.4677299999999995</c:v>
                </c:pt>
                <c:pt idx="3237">
                  <c:v>8.4725599999999996</c:v>
                </c:pt>
                <c:pt idx="3238">
                  <c:v>8.4773899999999998</c:v>
                </c:pt>
                <c:pt idx="3239">
                  <c:v>8.4822199999999999</c:v>
                </c:pt>
                <c:pt idx="3240">
                  <c:v>8.48705</c:v>
                </c:pt>
                <c:pt idx="3241">
                  <c:v>8.4918799999999983</c:v>
                </c:pt>
                <c:pt idx="3242">
                  <c:v>8.4967100000000002</c:v>
                </c:pt>
                <c:pt idx="3243">
                  <c:v>8.5015400000000003</c:v>
                </c:pt>
                <c:pt idx="3244">
                  <c:v>8.5063700000000004</c:v>
                </c:pt>
                <c:pt idx="3245">
                  <c:v>8.5112000000000005</c:v>
                </c:pt>
                <c:pt idx="3246">
                  <c:v>8.5160300000000007</c:v>
                </c:pt>
                <c:pt idx="3247">
                  <c:v>8.5208600000000008</c:v>
                </c:pt>
                <c:pt idx="3248">
                  <c:v>8.5256900000000009</c:v>
                </c:pt>
                <c:pt idx="3249">
                  <c:v>8.5305199999999992</c:v>
                </c:pt>
                <c:pt idx="3250">
                  <c:v>8.5353499999999993</c:v>
                </c:pt>
                <c:pt idx="3251">
                  <c:v>8.5401799999999994</c:v>
                </c:pt>
                <c:pt idx="3252">
                  <c:v>8.5450099999999996</c:v>
                </c:pt>
                <c:pt idx="3253">
                  <c:v>8.5498399999999997</c:v>
                </c:pt>
                <c:pt idx="3254">
                  <c:v>8.5546699999999998</c:v>
                </c:pt>
                <c:pt idx="3255">
                  <c:v>8.5594999999999999</c:v>
                </c:pt>
                <c:pt idx="3256">
                  <c:v>8.56433</c:v>
                </c:pt>
                <c:pt idx="3257">
                  <c:v>8.5691600000000001</c:v>
                </c:pt>
                <c:pt idx="3258">
                  <c:v>8.5739999999999998</c:v>
                </c:pt>
                <c:pt idx="3259">
                  <c:v>8.57883</c:v>
                </c:pt>
                <c:pt idx="3260">
                  <c:v>8.5836600000000001</c:v>
                </c:pt>
                <c:pt idx="3261">
                  <c:v>8.5884900000000002</c:v>
                </c:pt>
                <c:pt idx="3262">
                  <c:v>8.5933200000000003</c:v>
                </c:pt>
                <c:pt idx="3263">
                  <c:v>8.5981500000000004</c:v>
                </c:pt>
                <c:pt idx="3264">
                  <c:v>8.6029800000000005</c:v>
                </c:pt>
                <c:pt idx="3265">
                  <c:v>8.6078100000000006</c:v>
                </c:pt>
                <c:pt idx="3266">
                  <c:v>8.6126400000000007</c:v>
                </c:pt>
                <c:pt idx="3267">
                  <c:v>8.6174700000000009</c:v>
                </c:pt>
                <c:pt idx="3268">
                  <c:v>8.6222999999999992</c:v>
                </c:pt>
                <c:pt idx="3269">
                  <c:v>8.6271299999999993</c:v>
                </c:pt>
                <c:pt idx="3270">
                  <c:v>8.6319599999999994</c:v>
                </c:pt>
                <c:pt idx="3271">
                  <c:v>8.6367899999999995</c:v>
                </c:pt>
                <c:pt idx="3272">
                  <c:v>8.6416199999999996</c:v>
                </c:pt>
                <c:pt idx="3273">
                  <c:v>8.6464499999999997</c:v>
                </c:pt>
                <c:pt idx="3274">
                  <c:v>8.6512799999999999</c:v>
                </c:pt>
                <c:pt idx="3275">
                  <c:v>8.65611</c:v>
                </c:pt>
                <c:pt idx="3276">
                  <c:v>8.6609400000000001</c:v>
                </c:pt>
                <c:pt idx="3277">
                  <c:v>8.6657700000000002</c:v>
                </c:pt>
                <c:pt idx="3278">
                  <c:v>8.6706000000000003</c:v>
                </c:pt>
                <c:pt idx="3279">
                  <c:v>8.6754300000000004</c:v>
                </c:pt>
                <c:pt idx="3280">
                  <c:v>8.6802600000000005</c:v>
                </c:pt>
                <c:pt idx="3281">
                  <c:v>8.6850900000000006</c:v>
                </c:pt>
                <c:pt idx="3282">
                  <c:v>8.6899300000000004</c:v>
                </c:pt>
                <c:pt idx="3283">
                  <c:v>8.6947600000000005</c:v>
                </c:pt>
                <c:pt idx="3284">
                  <c:v>8.6995900000000006</c:v>
                </c:pt>
                <c:pt idx="3285">
                  <c:v>8.7044200000000007</c:v>
                </c:pt>
                <c:pt idx="3286">
                  <c:v>8.7092500000000008</c:v>
                </c:pt>
                <c:pt idx="3287">
                  <c:v>8.7140799999999992</c:v>
                </c:pt>
                <c:pt idx="3288">
                  <c:v>8.7189099999999993</c:v>
                </c:pt>
                <c:pt idx="3289">
                  <c:v>8.7237399999999994</c:v>
                </c:pt>
                <c:pt idx="3290">
                  <c:v>8.7285699999999995</c:v>
                </c:pt>
                <c:pt idx="3291">
                  <c:v>8.7333999999999996</c:v>
                </c:pt>
                <c:pt idx="3292">
                  <c:v>8.7382299999999997</c:v>
                </c:pt>
                <c:pt idx="3293">
                  <c:v>8.7430599999999998</c:v>
                </c:pt>
                <c:pt idx="3294">
                  <c:v>8.7478899999999999</c:v>
                </c:pt>
                <c:pt idx="3295">
                  <c:v>8.7527200000000001</c:v>
                </c:pt>
                <c:pt idx="3296">
                  <c:v>8.7575499999999984</c:v>
                </c:pt>
                <c:pt idx="3297">
                  <c:v>8.7623800000000003</c:v>
                </c:pt>
                <c:pt idx="3298">
                  <c:v>8.7672100000000004</c:v>
                </c:pt>
                <c:pt idx="3299">
                  <c:v>8.7720400000000005</c:v>
                </c:pt>
                <c:pt idx="3300">
                  <c:v>8.7768700000000006</c:v>
                </c:pt>
                <c:pt idx="3301">
                  <c:v>8.7817000000000007</c:v>
                </c:pt>
                <c:pt idx="3302">
                  <c:v>8.7865300000000008</c:v>
                </c:pt>
                <c:pt idx="3303">
                  <c:v>8.7913599999999992</c:v>
                </c:pt>
                <c:pt idx="3304">
                  <c:v>8.7961899999999993</c:v>
                </c:pt>
                <c:pt idx="3305">
                  <c:v>8.8010199999999994</c:v>
                </c:pt>
                <c:pt idx="3306">
                  <c:v>8.8058599999999991</c:v>
                </c:pt>
                <c:pt idx="3307">
                  <c:v>8.8106899999999992</c:v>
                </c:pt>
                <c:pt idx="3308">
                  <c:v>8.8155199999999994</c:v>
                </c:pt>
                <c:pt idx="3309">
                  <c:v>8.8203500000000012</c:v>
                </c:pt>
                <c:pt idx="3310">
                  <c:v>8.8251799999999996</c:v>
                </c:pt>
                <c:pt idx="3311">
                  <c:v>8.8300099999999997</c:v>
                </c:pt>
                <c:pt idx="3312">
                  <c:v>8.8348399999999998</c:v>
                </c:pt>
                <c:pt idx="3313">
                  <c:v>8.8396699999999999</c:v>
                </c:pt>
                <c:pt idx="3314">
                  <c:v>8.8445</c:v>
                </c:pt>
                <c:pt idx="3315">
                  <c:v>8.8493300000000001</c:v>
                </c:pt>
                <c:pt idx="3316">
                  <c:v>8.8541600000000003</c:v>
                </c:pt>
                <c:pt idx="3317">
                  <c:v>8.8589900000000004</c:v>
                </c:pt>
                <c:pt idx="3318">
                  <c:v>8.8638200000000005</c:v>
                </c:pt>
                <c:pt idx="3319">
                  <c:v>8.8686500000000006</c:v>
                </c:pt>
                <c:pt idx="3320">
                  <c:v>8.8734800000000007</c:v>
                </c:pt>
                <c:pt idx="3321">
                  <c:v>8.8783100000000008</c:v>
                </c:pt>
                <c:pt idx="3322">
                  <c:v>8.8831399999999991</c:v>
                </c:pt>
                <c:pt idx="3323">
                  <c:v>8.8879699999999993</c:v>
                </c:pt>
                <c:pt idx="3324">
                  <c:v>8.8927999999999994</c:v>
                </c:pt>
                <c:pt idx="3325">
                  <c:v>8.8976299999999995</c:v>
                </c:pt>
                <c:pt idx="3326">
                  <c:v>8.9024599999999996</c:v>
                </c:pt>
                <c:pt idx="3327">
                  <c:v>8.9072899999999997</c:v>
                </c:pt>
                <c:pt idx="3328">
                  <c:v>8.9121199999999998</c:v>
                </c:pt>
                <c:pt idx="3329">
                  <c:v>8.9169499999999999</c:v>
                </c:pt>
                <c:pt idx="3330">
                  <c:v>8.9217899999999997</c:v>
                </c:pt>
                <c:pt idx="3331">
                  <c:v>8.9266199999999998</c:v>
                </c:pt>
                <c:pt idx="3332">
                  <c:v>8.9314499999999999</c:v>
                </c:pt>
                <c:pt idx="3333">
                  <c:v>8.93628</c:v>
                </c:pt>
                <c:pt idx="3334">
                  <c:v>8.9411100000000001</c:v>
                </c:pt>
                <c:pt idx="3335">
                  <c:v>8.9459400000000002</c:v>
                </c:pt>
                <c:pt idx="3336">
                  <c:v>8.9507700000000003</c:v>
                </c:pt>
                <c:pt idx="3337">
                  <c:v>8.9556000000000004</c:v>
                </c:pt>
                <c:pt idx="3338">
                  <c:v>8.9604300000000006</c:v>
                </c:pt>
                <c:pt idx="3339">
                  <c:v>8.9652600000000007</c:v>
                </c:pt>
                <c:pt idx="3340">
                  <c:v>8.9700900000000008</c:v>
                </c:pt>
                <c:pt idx="3341">
                  <c:v>8.9749199999999991</c:v>
                </c:pt>
                <c:pt idx="3342">
                  <c:v>8.9797499999999992</c:v>
                </c:pt>
                <c:pt idx="3343">
                  <c:v>8.9845799999999993</c:v>
                </c:pt>
                <c:pt idx="3344">
                  <c:v>8.9894099999999995</c:v>
                </c:pt>
                <c:pt idx="3345">
                  <c:v>8.9942399999999996</c:v>
                </c:pt>
                <c:pt idx="3346">
                  <c:v>8.9990699999999997</c:v>
                </c:pt>
                <c:pt idx="3347">
                  <c:v>9.0038999999999998</c:v>
                </c:pt>
                <c:pt idx="3348">
                  <c:v>9.0087299999999999</c:v>
                </c:pt>
                <c:pt idx="3349">
                  <c:v>9.01356</c:v>
                </c:pt>
                <c:pt idx="3350">
                  <c:v>9.0183900000000001</c:v>
                </c:pt>
                <c:pt idx="3351">
                  <c:v>9.0232199999999985</c:v>
                </c:pt>
                <c:pt idx="3352">
                  <c:v>9.0280500000000004</c:v>
                </c:pt>
                <c:pt idx="3353">
                  <c:v>9.0328800000000005</c:v>
                </c:pt>
                <c:pt idx="3354">
                  <c:v>9.0377200000000002</c:v>
                </c:pt>
                <c:pt idx="3355">
                  <c:v>9.0425500000000003</c:v>
                </c:pt>
                <c:pt idx="3356">
                  <c:v>9.0473800000000004</c:v>
                </c:pt>
                <c:pt idx="3357">
                  <c:v>9.0522100000000005</c:v>
                </c:pt>
                <c:pt idx="3358">
                  <c:v>9.0570400000000006</c:v>
                </c:pt>
                <c:pt idx="3359">
                  <c:v>9.0618700000000008</c:v>
                </c:pt>
                <c:pt idx="3360">
                  <c:v>9.0667000000000009</c:v>
                </c:pt>
                <c:pt idx="3361">
                  <c:v>9.0715299999999992</c:v>
                </c:pt>
                <c:pt idx="3362">
                  <c:v>9.0763599999999993</c:v>
                </c:pt>
                <c:pt idx="3363">
                  <c:v>9.0811899999999994</c:v>
                </c:pt>
                <c:pt idx="3364">
                  <c:v>9.0860200000000013</c:v>
                </c:pt>
                <c:pt idx="3365">
                  <c:v>9.0908499999999997</c:v>
                </c:pt>
                <c:pt idx="3366">
                  <c:v>9.0956799999999998</c:v>
                </c:pt>
                <c:pt idx="3367">
                  <c:v>9.1005099999999999</c:v>
                </c:pt>
                <c:pt idx="3368">
                  <c:v>9.10534</c:v>
                </c:pt>
                <c:pt idx="3369">
                  <c:v>9.1101700000000001</c:v>
                </c:pt>
                <c:pt idx="3370">
                  <c:v>9.1150000000000002</c:v>
                </c:pt>
                <c:pt idx="3371">
                  <c:v>9.1198300000000003</c:v>
                </c:pt>
                <c:pt idx="3372">
                  <c:v>9.1246600000000004</c:v>
                </c:pt>
                <c:pt idx="3373">
                  <c:v>9.1294900000000005</c:v>
                </c:pt>
                <c:pt idx="3374">
                  <c:v>9.1343200000000007</c:v>
                </c:pt>
                <c:pt idx="3375">
                  <c:v>9.1391500000000008</c:v>
                </c:pt>
                <c:pt idx="3376">
                  <c:v>9.1439800000000009</c:v>
                </c:pt>
                <c:pt idx="3377">
                  <c:v>9.1488099999999992</c:v>
                </c:pt>
                <c:pt idx="3378">
                  <c:v>9.1536500000000007</c:v>
                </c:pt>
                <c:pt idx="3379">
                  <c:v>9.1584800000000008</c:v>
                </c:pt>
                <c:pt idx="3380">
                  <c:v>9.1633099999999992</c:v>
                </c:pt>
                <c:pt idx="3381">
                  <c:v>9.1681399999999993</c:v>
                </c:pt>
                <c:pt idx="3382">
                  <c:v>9.1729699999999994</c:v>
                </c:pt>
                <c:pt idx="3383">
                  <c:v>9.1777999999999995</c:v>
                </c:pt>
                <c:pt idx="3384">
                  <c:v>9.1826299999999996</c:v>
                </c:pt>
                <c:pt idx="3385">
                  <c:v>9.1874599999999997</c:v>
                </c:pt>
                <c:pt idx="3386">
                  <c:v>9.1922899999999998</c:v>
                </c:pt>
                <c:pt idx="3387">
                  <c:v>9.19712</c:v>
                </c:pt>
                <c:pt idx="3388">
                  <c:v>9.2019500000000001</c:v>
                </c:pt>
                <c:pt idx="3389">
                  <c:v>9.2067800000000002</c:v>
                </c:pt>
                <c:pt idx="3390">
                  <c:v>9.2116100000000003</c:v>
                </c:pt>
                <c:pt idx="3391">
                  <c:v>9.2164400000000004</c:v>
                </c:pt>
                <c:pt idx="3392">
                  <c:v>9.2212700000000005</c:v>
                </c:pt>
                <c:pt idx="3393">
                  <c:v>9.2261000000000006</c:v>
                </c:pt>
                <c:pt idx="3394">
                  <c:v>9.2309300000000007</c:v>
                </c:pt>
                <c:pt idx="3395">
                  <c:v>9.2357600000000009</c:v>
                </c:pt>
                <c:pt idx="3396">
                  <c:v>9.2405899999999992</c:v>
                </c:pt>
                <c:pt idx="3397">
                  <c:v>9.2454199999999993</c:v>
                </c:pt>
                <c:pt idx="3398">
                  <c:v>9.2502499999999994</c:v>
                </c:pt>
                <c:pt idx="3399">
                  <c:v>9.2550799999999995</c:v>
                </c:pt>
                <c:pt idx="3400">
                  <c:v>9.2599099999999996</c:v>
                </c:pt>
                <c:pt idx="3401">
                  <c:v>9.2647499999999994</c:v>
                </c:pt>
                <c:pt idx="3402">
                  <c:v>9.2695799999999995</c:v>
                </c:pt>
                <c:pt idx="3403">
                  <c:v>9.2744099999999996</c:v>
                </c:pt>
                <c:pt idx="3404">
                  <c:v>9.2792399999999997</c:v>
                </c:pt>
                <c:pt idx="3405">
                  <c:v>9.2840699999999998</c:v>
                </c:pt>
                <c:pt idx="3406">
                  <c:v>9.2888999999999999</c:v>
                </c:pt>
                <c:pt idx="3407">
                  <c:v>9.29373</c:v>
                </c:pt>
                <c:pt idx="3408">
                  <c:v>9.2985600000000002</c:v>
                </c:pt>
                <c:pt idx="3409">
                  <c:v>9.3033900000000003</c:v>
                </c:pt>
                <c:pt idx="3410">
                  <c:v>9.3082200000000004</c:v>
                </c:pt>
                <c:pt idx="3411">
                  <c:v>9.3130500000000005</c:v>
                </c:pt>
                <c:pt idx="3412">
                  <c:v>9.3178800000000006</c:v>
                </c:pt>
                <c:pt idx="3413">
                  <c:v>9.3227100000000007</c:v>
                </c:pt>
                <c:pt idx="3414">
                  <c:v>9.3275400000000008</c:v>
                </c:pt>
                <c:pt idx="3415">
                  <c:v>9.3323699999999992</c:v>
                </c:pt>
                <c:pt idx="3416">
                  <c:v>9.3371999999999993</c:v>
                </c:pt>
                <c:pt idx="3417">
                  <c:v>9.3420299999999994</c:v>
                </c:pt>
                <c:pt idx="3418">
                  <c:v>9.3468599999999995</c:v>
                </c:pt>
                <c:pt idx="3419">
                  <c:v>9.3516900000000014</c:v>
                </c:pt>
                <c:pt idx="3420">
                  <c:v>9.3565199999999997</c:v>
                </c:pt>
                <c:pt idx="3421">
                  <c:v>9.3613499999999998</c:v>
                </c:pt>
                <c:pt idx="3422">
                  <c:v>9.3661799999999999</c:v>
                </c:pt>
                <c:pt idx="3423">
                  <c:v>9.3710100000000001</c:v>
                </c:pt>
                <c:pt idx="3424">
                  <c:v>9.3758400000000002</c:v>
                </c:pt>
                <c:pt idx="3425">
                  <c:v>9.3806799999999999</c:v>
                </c:pt>
                <c:pt idx="3426">
                  <c:v>9.38551</c:v>
                </c:pt>
                <c:pt idx="3427">
                  <c:v>9.3903400000000001</c:v>
                </c:pt>
                <c:pt idx="3428">
                  <c:v>9.3951700000000002</c:v>
                </c:pt>
                <c:pt idx="3429">
                  <c:v>9.4</c:v>
                </c:pt>
                <c:pt idx="3430">
                  <c:v>9.4048300000000005</c:v>
                </c:pt>
                <c:pt idx="3431">
                  <c:v>9.4096600000000006</c:v>
                </c:pt>
                <c:pt idx="3432">
                  <c:v>9.4144900000000025</c:v>
                </c:pt>
                <c:pt idx="3433">
                  <c:v>9.4193200000000008</c:v>
                </c:pt>
                <c:pt idx="3434">
                  <c:v>9.4241499999999991</c:v>
                </c:pt>
                <c:pt idx="3435">
                  <c:v>9.4289799999999993</c:v>
                </c:pt>
                <c:pt idx="3436">
                  <c:v>9.4338099999999994</c:v>
                </c:pt>
                <c:pt idx="3437">
                  <c:v>9.4386399999999995</c:v>
                </c:pt>
                <c:pt idx="3438">
                  <c:v>9.4434699999999996</c:v>
                </c:pt>
                <c:pt idx="3439">
                  <c:v>9.4482999999999997</c:v>
                </c:pt>
                <c:pt idx="3440">
                  <c:v>9.4531299999999998</c:v>
                </c:pt>
                <c:pt idx="3441">
                  <c:v>9.4579599999999999</c:v>
                </c:pt>
                <c:pt idx="3442">
                  <c:v>9.46279</c:v>
                </c:pt>
                <c:pt idx="3443">
                  <c:v>9.4676200000000001</c:v>
                </c:pt>
                <c:pt idx="3444">
                  <c:v>9.4724500000000003</c:v>
                </c:pt>
                <c:pt idx="3445">
                  <c:v>9.4772800000000004</c:v>
                </c:pt>
                <c:pt idx="3446">
                  <c:v>9.4821100000000005</c:v>
                </c:pt>
                <c:pt idx="3447">
                  <c:v>9.4869400000000006</c:v>
                </c:pt>
                <c:pt idx="3448">
                  <c:v>9.4917700000000007</c:v>
                </c:pt>
                <c:pt idx="3449">
                  <c:v>9.4966100000000004</c:v>
                </c:pt>
                <c:pt idx="3450">
                  <c:v>9.5014400000000006</c:v>
                </c:pt>
                <c:pt idx="3451">
                  <c:v>9.5062700000000007</c:v>
                </c:pt>
                <c:pt idx="3452">
                  <c:v>9.5111000000000008</c:v>
                </c:pt>
                <c:pt idx="3453">
                  <c:v>9.5159300000000009</c:v>
                </c:pt>
                <c:pt idx="3454">
                  <c:v>9.5207599999999992</c:v>
                </c:pt>
                <c:pt idx="3455">
                  <c:v>9.5255899999999993</c:v>
                </c:pt>
                <c:pt idx="3456">
                  <c:v>9.5304199999999994</c:v>
                </c:pt>
                <c:pt idx="3457">
                  <c:v>9.5352499999999996</c:v>
                </c:pt>
                <c:pt idx="3458">
                  <c:v>9.5400799999999997</c:v>
                </c:pt>
                <c:pt idx="3459">
                  <c:v>9.5449099999999998</c:v>
                </c:pt>
                <c:pt idx="3460">
                  <c:v>9.5497399999999999</c:v>
                </c:pt>
                <c:pt idx="3461">
                  <c:v>9.55457</c:v>
                </c:pt>
                <c:pt idx="3462">
                  <c:v>9.5594000000000001</c:v>
                </c:pt>
                <c:pt idx="3463">
                  <c:v>9.5642300000000002</c:v>
                </c:pt>
                <c:pt idx="3464">
                  <c:v>9.5690600000000003</c:v>
                </c:pt>
                <c:pt idx="3465">
                  <c:v>9.5738900000000005</c:v>
                </c:pt>
                <c:pt idx="3466">
                  <c:v>9.5787200000000006</c:v>
                </c:pt>
                <c:pt idx="3467">
                  <c:v>9.5835500000000007</c:v>
                </c:pt>
                <c:pt idx="3468">
                  <c:v>9.5883800000000008</c:v>
                </c:pt>
                <c:pt idx="3469">
                  <c:v>9.5932099999999991</c:v>
                </c:pt>
                <c:pt idx="3470">
                  <c:v>9.5980399999999992</c:v>
                </c:pt>
                <c:pt idx="3471">
                  <c:v>9.6028699999999994</c:v>
                </c:pt>
                <c:pt idx="3472">
                  <c:v>9.6076999999999995</c:v>
                </c:pt>
                <c:pt idx="3473">
                  <c:v>9.6125399999999992</c:v>
                </c:pt>
                <c:pt idx="3474">
                  <c:v>9.6173699999999993</c:v>
                </c:pt>
                <c:pt idx="3475">
                  <c:v>9.6221999999999994</c:v>
                </c:pt>
                <c:pt idx="3476">
                  <c:v>9.6270299999999995</c:v>
                </c:pt>
                <c:pt idx="3477">
                  <c:v>9.6318599999999996</c:v>
                </c:pt>
                <c:pt idx="3478">
                  <c:v>9.6366899999999998</c:v>
                </c:pt>
                <c:pt idx="3479">
                  <c:v>9.6415199999999999</c:v>
                </c:pt>
                <c:pt idx="3480">
                  <c:v>9.64635</c:v>
                </c:pt>
                <c:pt idx="3481">
                  <c:v>9.6511800000000001</c:v>
                </c:pt>
                <c:pt idx="3482">
                  <c:v>9.6560100000000002</c:v>
                </c:pt>
                <c:pt idx="3483">
                  <c:v>9.6608400000000003</c:v>
                </c:pt>
                <c:pt idx="3484">
                  <c:v>9.6656700000000004</c:v>
                </c:pt>
                <c:pt idx="3485">
                  <c:v>9.6705000000000005</c:v>
                </c:pt>
                <c:pt idx="3486">
                  <c:v>9.6753300000000007</c:v>
                </c:pt>
                <c:pt idx="3487">
                  <c:v>9.680159999999999</c:v>
                </c:pt>
                <c:pt idx="3488">
                  <c:v>9.6849900000000009</c:v>
                </c:pt>
                <c:pt idx="3489">
                  <c:v>9.6898199999999992</c:v>
                </c:pt>
                <c:pt idx="3490">
                  <c:v>9.6946499999999993</c:v>
                </c:pt>
                <c:pt idx="3491">
                  <c:v>9.6994799999999994</c:v>
                </c:pt>
                <c:pt idx="3492">
                  <c:v>9.7043099999999995</c:v>
                </c:pt>
                <c:pt idx="3493">
                  <c:v>9.7091399999999997</c:v>
                </c:pt>
                <c:pt idx="3494">
                  <c:v>9.7139699999999998</c:v>
                </c:pt>
                <c:pt idx="3495">
                  <c:v>9.7187999999999999</c:v>
                </c:pt>
                <c:pt idx="3496">
                  <c:v>9.72363</c:v>
                </c:pt>
                <c:pt idx="3497">
                  <c:v>9.7284699999999997</c:v>
                </c:pt>
                <c:pt idx="3498">
                  <c:v>9.7332999999999998</c:v>
                </c:pt>
                <c:pt idx="3499">
                  <c:v>9.73813</c:v>
                </c:pt>
                <c:pt idx="3500">
                  <c:v>9.7429600000000001</c:v>
                </c:pt>
                <c:pt idx="3501">
                  <c:v>9.7477900000000002</c:v>
                </c:pt>
                <c:pt idx="3502">
                  <c:v>9.7526200000000003</c:v>
                </c:pt>
                <c:pt idx="3503">
                  <c:v>9.7574500000000004</c:v>
                </c:pt>
                <c:pt idx="3504">
                  <c:v>9.7622800000000005</c:v>
                </c:pt>
                <c:pt idx="3505">
                  <c:v>9.7671100000000006</c:v>
                </c:pt>
                <c:pt idx="3506">
                  <c:v>9.7719400000000007</c:v>
                </c:pt>
                <c:pt idx="3507">
                  <c:v>9.7767700000000008</c:v>
                </c:pt>
                <c:pt idx="3508">
                  <c:v>9.7815999999999992</c:v>
                </c:pt>
                <c:pt idx="3509">
                  <c:v>9.7864299999999993</c:v>
                </c:pt>
                <c:pt idx="3510">
                  <c:v>9.7912599999999994</c:v>
                </c:pt>
                <c:pt idx="3511">
                  <c:v>9.7960899999999995</c:v>
                </c:pt>
                <c:pt idx="3512">
                  <c:v>9.8009199999999996</c:v>
                </c:pt>
                <c:pt idx="3513">
                  <c:v>9.8057499999999997</c:v>
                </c:pt>
                <c:pt idx="3514">
                  <c:v>9.8105799999999999</c:v>
                </c:pt>
                <c:pt idx="3515">
                  <c:v>9.81541</c:v>
                </c:pt>
                <c:pt idx="3516">
                  <c:v>9.8202400000000001</c:v>
                </c:pt>
                <c:pt idx="3517">
                  <c:v>9.8250700000000002</c:v>
                </c:pt>
                <c:pt idx="3518">
                  <c:v>9.8299000000000003</c:v>
                </c:pt>
                <c:pt idx="3519">
                  <c:v>9.8347300000000004</c:v>
                </c:pt>
                <c:pt idx="3520">
                  <c:v>9.8395600000000005</c:v>
                </c:pt>
                <c:pt idx="3521">
                  <c:v>9.8444000000000003</c:v>
                </c:pt>
                <c:pt idx="3522">
                  <c:v>9.8492300000000004</c:v>
                </c:pt>
                <c:pt idx="3523">
                  <c:v>9.8540600000000005</c:v>
                </c:pt>
                <c:pt idx="3524">
                  <c:v>9.8588900000000006</c:v>
                </c:pt>
                <c:pt idx="3525">
                  <c:v>9.8637200000000007</c:v>
                </c:pt>
                <c:pt idx="3526">
                  <c:v>9.8685500000000008</c:v>
                </c:pt>
                <c:pt idx="3527">
                  <c:v>9.8733799999999992</c:v>
                </c:pt>
                <c:pt idx="3528">
                  <c:v>9.8782099999999993</c:v>
                </c:pt>
                <c:pt idx="3529">
                  <c:v>9.8830399999999994</c:v>
                </c:pt>
                <c:pt idx="3530">
                  <c:v>9.8878699999999995</c:v>
                </c:pt>
                <c:pt idx="3531">
                  <c:v>9.8926999999999996</c:v>
                </c:pt>
                <c:pt idx="3532">
                  <c:v>9.8975299999999997</c:v>
                </c:pt>
                <c:pt idx="3533">
                  <c:v>9.9023599999999998</c:v>
                </c:pt>
                <c:pt idx="3534">
                  <c:v>9.9071899999999999</c:v>
                </c:pt>
                <c:pt idx="3535">
                  <c:v>9.9120200000000001</c:v>
                </c:pt>
                <c:pt idx="3536">
                  <c:v>9.9168500000000002</c:v>
                </c:pt>
                <c:pt idx="3537">
                  <c:v>9.9216800000000003</c:v>
                </c:pt>
                <c:pt idx="3538">
                  <c:v>9.9265100000000004</c:v>
                </c:pt>
                <c:pt idx="3539">
                  <c:v>9.9313400000000005</c:v>
                </c:pt>
                <c:pt idx="3540">
                  <c:v>9.9361700000000006</c:v>
                </c:pt>
                <c:pt idx="3541">
                  <c:v>9.9410000000000007</c:v>
                </c:pt>
                <c:pt idx="3542">
                  <c:v>9.9458300000000026</c:v>
                </c:pt>
                <c:pt idx="3543">
                  <c:v>9.9506599999999992</c:v>
                </c:pt>
                <c:pt idx="3544">
                  <c:v>9.9555000000000007</c:v>
                </c:pt>
                <c:pt idx="3545">
                  <c:v>9.9603300000000008</c:v>
                </c:pt>
                <c:pt idx="3546">
                  <c:v>9.9651599999999991</c:v>
                </c:pt>
                <c:pt idx="3547">
                  <c:v>9.9699899999999992</c:v>
                </c:pt>
                <c:pt idx="3548">
                  <c:v>9.9748199999999994</c:v>
                </c:pt>
                <c:pt idx="3549">
                  <c:v>9.9796499999999995</c:v>
                </c:pt>
                <c:pt idx="3550">
                  <c:v>9.9844799999999996</c:v>
                </c:pt>
                <c:pt idx="3551">
                  <c:v>9.9893099999999997</c:v>
                </c:pt>
                <c:pt idx="3552">
                  <c:v>9.9941399999999998</c:v>
                </c:pt>
                <c:pt idx="3553">
                  <c:v>9.9989699999999999</c:v>
                </c:pt>
                <c:pt idx="3554">
                  <c:v>10.0038</c:v>
                </c:pt>
                <c:pt idx="3555">
                  <c:v>10.008599999999999</c:v>
                </c:pt>
                <c:pt idx="3556">
                  <c:v>10.013500000000001</c:v>
                </c:pt>
                <c:pt idx="3557">
                  <c:v>10.0183</c:v>
                </c:pt>
                <c:pt idx="3558">
                  <c:v>10.023099999999998</c:v>
                </c:pt>
                <c:pt idx="3559">
                  <c:v>10.028</c:v>
                </c:pt>
                <c:pt idx="3560">
                  <c:v>10.0328</c:v>
                </c:pt>
                <c:pt idx="3561">
                  <c:v>10.037599999999999</c:v>
                </c:pt>
                <c:pt idx="3562">
                  <c:v>10.042400000000001</c:v>
                </c:pt>
                <c:pt idx="3563">
                  <c:v>10.0473</c:v>
                </c:pt>
                <c:pt idx="3564">
                  <c:v>10.052099999999999</c:v>
                </c:pt>
                <c:pt idx="3565">
                  <c:v>10.056900000000001</c:v>
                </c:pt>
                <c:pt idx="3566">
                  <c:v>10.0618</c:v>
                </c:pt>
                <c:pt idx="3567">
                  <c:v>10.066599999999999</c:v>
                </c:pt>
                <c:pt idx="3568">
                  <c:v>10.071400000000001</c:v>
                </c:pt>
                <c:pt idx="3569">
                  <c:v>10.0763</c:v>
                </c:pt>
                <c:pt idx="3570">
                  <c:v>10.081099999999999</c:v>
                </c:pt>
                <c:pt idx="3571">
                  <c:v>10.085899999999999</c:v>
                </c:pt>
                <c:pt idx="3572">
                  <c:v>10.0907</c:v>
                </c:pt>
                <c:pt idx="3573">
                  <c:v>10.095599999999999</c:v>
                </c:pt>
                <c:pt idx="3574">
                  <c:v>10.1004</c:v>
                </c:pt>
                <c:pt idx="3575">
                  <c:v>10.1052</c:v>
                </c:pt>
                <c:pt idx="3576">
                  <c:v>10.110099999999999</c:v>
                </c:pt>
                <c:pt idx="3577">
                  <c:v>10.1149</c:v>
                </c:pt>
                <c:pt idx="3578">
                  <c:v>10.1197</c:v>
                </c:pt>
                <c:pt idx="3579">
                  <c:v>10.124599999999999</c:v>
                </c:pt>
                <c:pt idx="3580">
                  <c:v>10.1294</c:v>
                </c:pt>
                <c:pt idx="3581">
                  <c:v>10.1342</c:v>
                </c:pt>
                <c:pt idx="3582">
                  <c:v>10.139099999999999</c:v>
                </c:pt>
                <c:pt idx="3583">
                  <c:v>10.1439</c:v>
                </c:pt>
                <c:pt idx="3584">
                  <c:v>10.148700000000002</c:v>
                </c:pt>
                <c:pt idx="3585">
                  <c:v>10.153499999999999</c:v>
                </c:pt>
                <c:pt idx="3586">
                  <c:v>10.1584</c:v>
                </c:pt>
                <c:pt idx="3587">
                  <c:v>10.1632</c:v>
                </c:pt>
                <c:pt idx="3588">
                  <c:v>10.167999999999999</c:v>
                </c:pt>
                <c:pt idx="3589">
                  <c:v>10.1729</c:v>
                </c:pt>
                <c:pt idx="3590">
                  <c:v>10.1777</c:v>
                </c:pt>
                <c:pt idx="3591">
                  <c:v>10.182499999999999</c:v>
                </c:pt>
                <c:pt idx="3592">
                  <c:v>10.1874</c:v>
                </c:pt>
                <c:pt idx="3593">
                  <c:v>10.1922</c:v>
                </c:pt>
                <c:pt idx="3594">
                  <c:v>10.196999999999999</c:v>
                </c:pt>
                <c:pt idx="3595">
                  <c:v>10.2018</c:v>
                </c:pt>
                <c:pt idx="3596">
                  <c:v>10.2067</c:v>
                </c:pt>
                <c:pt idx="3597">
                  <c:v>10.211499999999999</c:v>
                </c:pt>
                <c:pt idx="3598">
                  <c:v>10.2163</c:v>
                </c:pt>
                <c:pt idx="3599">
                  <c:v>10.2212</c:v>
                </c:pt>
                <c:pt idx="3600">
                  <c:v>10.226000000000001</c:v>
                </c:pt>
                <c:pt idx="3601">
                  <c:v>10.2308</c:v>
                </c:pt>
                <c:pt idx="3602">
                  <c:v>10.2357</c:v>
                </c:pt>
                <c:pt idx="3603">
                  <c:v>10.240500000000001</c:v>
                </c:pt>
                <c:pt idx="3604">
                  <c:v>10.2453</c:v>
                </c:pt>
                <c:pt idx="3605">
                  <c:v>10.2502</c:v>
                </c:pt>
                <c:pt idx="3606">
                  <c:v>10.255000000000001</c:v>
                </c:pt>
                <c:pt idx="3607">
                  <c:v>10.2598</c:v>
                </c:pt>
                <c:pt idx="3608">
                  <c:v>10.2646</c:v>
                </c:pt>
                <c:pt idx="3609">
                  <c:v>10.269500000000001</c:v>
                </c:pt>
                <c:pt idx="3610">
                  <c:v>10.2743</c:v>
                </c:pt>
                <c:pt idx="3611">
                  <c:v>10.2791</c:v>
                </c:pt>
                <c:pt idx="3612">
                  <c:v>10.284000000000001</c:v>
                </c:pt>
                <c:pt idx="3613">
                  <c:v>10.288799999999998</c:v>
                </c:pt>
                <c:pt idx="3614">
                  <c:v>10.2936</c:v>
                </c:pt>
                <c:pt idx="3615">
                  <c:v>10.298500000000001</c:v>
                </c:pt>
                <c:pt idx="3616">
                  <c:v>10.3033</c:v>
                </c:pt>
                <c:pt idx="3617">
                  <c:v>10.3081</c:v>
                </c:pt>
                <c:pt idx="3618">
                  <c:v>10.312900000000001</c:v>
                </c:pt>
                <c:pt idx="3619">
                  <c:v>10.3178</c:v>
                </c:pt>
                <c:pt idx="3620">
                  <c:v>10.3226</c:v>
                </c:pt>
                <c:pt idx="3621">
                  <c:v>10.327400000000001</c:v>
                </c:pt>
                <c:pt idx="3622">
                  <c:v>10.3323</c:v>
                </c:pt>
                <c:pt idx="3623">
                  <c:v>10.3371</c:v>
                </c:pt>
                <c:pt idx="3624">
                  <c:v>10.341900000000001</c:v>
                </c:pt>
                <c:pt idx="3625">
                  <c:v>10.3468</c:v>
                </c:pt>
                <c:pt idx="3626">
                  <c:v>10.351600000000001</c:v>
                </c:pt>
                <c:pt idx="3627">
                  <c:v>10.356400000000001</c:v>
                </c:pt>
                <c:pt idx="3628">
                  <c:v>10.3613</c:v>
                </c:pt>
                <c:pt idx="3629">
                  <c:v>10.366099999999999</c:v>
                </c:pt>
                <c:pt idx="3630">
                  <c:v>10.370900000000001</c:v>
                </c:pt>
                <c:pt idx="3631">
                  <c:v>10.3757</c:v>
                </c:pt>
                <c:pt idx="3632">
                  <c:v>10.380599999999999</c:v>
                </c:pt>
                <c:pt idx="3633">
                  <c:v>10.385400000000001</c:v>
                </c:pt>
                <c:pt idx="3634">
                  <c:v>10.3902</c:v>
                </c:pt>
                <c:pt idx="3635">
                  <c:v>10.395099999999999</c:v>
                </c:pt>
                <c:pt idx="3636">
                  <c:v>10.399900000000001</c:v>
                </c:pt>
                <c:pt idx="3637">
                  <c:v>10.4047</c:v>
                </c:pt>
                <c:pt idx="3638">
                  <c:v>10.409599999999999</c:v>
                </c:pt>
                <c:pt idx="3639">
                  <c:v>10.414400000000002</c:v>
                </c:pt>
                <c:pt idx="3640">
                  <c:v>10.4192</c:v>
                </c:pt>
                <c:pt idx="3641">
                  <c:v>10.423999999999999</c:v>
                </c:pt>
                <c:pt idx="3642">
                  <c:v>10.428900000000001</c:v>
                </c:pt>
                <c:pt idx="3643">
                  <c:v>10.4337</c:v>
                </c:pt>
                <c:pt idx="3644">
                  <c:v>10.438499999999999</c:v>
                </c:pt>
                <c:pt idx="3645">
                  <c:v>10.4434</c:v>
                </c:pt>
                <c:pt idx="3646">
                  <c:v>10.4482</c:v>
                </c:pt>
                <c:pt idx="3647">
                  <c:v>10.452999999999999</c:v>
                </c:pt>
                <c:pt idx="3648">
                  <c:v>10.4579</c:v>
                </c:pt>
                <c:pt idx="3649">
                  <c:v>10.4627</c:v>
                </c:pt>
                <c:pt idx="3650">
                  <c:v>10.467499999999999</c:v>
                </c:pt>
                <c:pt idx="3651">
                  <c:v>10.472300000000001</c:v>
                </c:pt>
                <c:pt idx="3652">
                  <c:v>10.4772</c:v>
                </c:pt>
                <c:pt idx="3653">
                  <c:v>10.481999999999999</c:v>
                </c:pt>
                <c:pt idx="3654">
                  <c:v>10.486800000000001</c:v>
                </c:pt>
                <c:pt idx="3655">
                  <c:v>10.491699999999998</c:v>
                </c:pt>
                <c:pt idx="3656">
                  <c:v>10.496499999999999</c:v>
                </c:pt>
                <c:pt idx="3657">
                  <c:v>10.501300000000001</c:v>
                </c:pt>
                <c:pt idx="3658">
                  <c:v>10.5062</c:v>
                </c:pt>
                <c:pt idx="3659">
                  <c:v>10.510999999999999</c:v>
                </c:pt>
                <c:pt idx="3660">
                  <c:v>10.5158</c:v>
                </c:pt>
                <c:pt idx="3661">
                  <c:v>10.5207</c:v>
                </c:pt>
                <c:pt idx="3662">
                  <c:v>10.525499999999999</c:v>
                </c:pt>
                <c:pt idx="3663">
                  <c:v>10.5303</c:v>
                </c:pt>
                <c:pt idx="3664">
                  <c:v>10.5351</c:v>
                </c:pt>
                <c:pt idx="3665">
                  <c:v>10.54</c:v>
                </c:pt>
                <c:pt idx="3666">
                  <c:v>10.5448</c:v>
                </c:pt>
                <c:pt idx="3667">
                  <c:v>10.5496</c:v>
                </c:pt>
                <c:pt idx="3668">
                  <c:v>10.554500000000001</c:v>
                </c:pt>
                <c:pt idx="3669">
                  <c:v>10.5593</c:v>
                </c:pt>
                <c:pt idx="3670">
                  <c:v>10.5641</c:v>
                </c:pt>
                <c:pt idx="3671">
                  <c:v>10.569000000000001</c:v>
                </c:pt>
                <c:pt idx="3672">
                  <c:v>10.5738</c:v>
                </c:pt>
                <c:pt idx="3673">
                  <c:v>10.5786</c:v>
                </c:pt>
                <c:pt idx="3674">
                  <c:v>10.583399999999999</c:v>
                </c:pt>
                <c:pt idx="3675">
                  <c:v>10.5883</c:v>
                </c:pt>
                <c:pt idx="3676">
                  <c:v>10.5931</c:v>
                </c:pt>
                <c:pt idx="3677">
                  <c:v>10.597899999999999</c:v>
                </c:pt>
                <c:pt idx="3678">
                  <c:v>10.6028</c:v>
                </c:pt>
                <c:pt idx="3679">
                  <c:v>10.6076</c:v>
                </c:pt>
                <c:pt idx="3680">
                  <c:v>10.612399999999999</c:v>
                </c:pt>
                <c:pt idx="3681">
                  <c:v>10.617299999999998</c:v>
                </c:pt>
                <c:pt idx="3682">
                  <c:v>10.6221</c:v>
                </c:pt>
                <c:pt idx="3683">
                  <c:v>10.626899999999999</c:v>
                </c:pt>
                <c:pt idx="3684">
                  <c:v>10.6318</c:v>
                </c:pt>
                <c:pt idx="3685">
                  <c:v>10.6366</c:v>
                </c:pt>
                <c:pt idx="3686">
                  <c:v>10.641400000000001</c:v>
                </c:pt>
                <c:pt idx="3687">
                  <c:v>10.6462</c:v>
                </c:pt>
                <c:pt idx="3688">
                  <c:v>10.6511</c:v>
                </c:pt>
                <c:pt idx="3689">
                  <c:v>10.655900000000001</c:v>
                </c:pt>
                <c:pt idx="3690">
                  <c:v>10.6607</c:v>
                </c:pt>
                <c:pt idx="3691">
                  <c:v>10.6656</c:v>
                </c:pt>
                <c:pt idx="3692">
                  <c:v>10.670400000000001</c:v>
                </c:pt>
                <c:pt idx="3693">
                  <c:v>10.6752</c:v>
                </c:pt>
                <c:pt idx="3694">
                  <c:v>10.680099999999999</c:v>
                </c:pt>
                <c:pt idx="3695">
                  <c:v>10.684900000000001</c:v>
                </c:pt>
                <c:pt idx="3696">
                  <c:v>10.6897</c:v>
                </c:pt>
                <c:pt idx="3697">
                  <c:v>10.6945</c:v>
                </c:pt>
                <c:pt idx="3698">
                  <c:v>10.699400000000001</c:v>
                </c:pt>
                <c:pt idx="3699">
                  <c:v>10.7042</c:v>
                </c:pt>
                <c:pt idx="3700">
                  <c:v>10.709</c:v>
                </c:pt>
                <c:pt idx="3701">
                  <c:v>10.713900000000001</c:v>
                </c:pt>
                <c:pt idx="3702">
                  <c:v>10.7187</c:v>
                </c:pt>
                <c:pt idx="3703">
                  <c:v>10.7235</c:v>
                </c:pt>
                <c:pt idx="3704">
                  <c:v>10.728400000000001</c:v>
                </c:pt>
                <c:pt idx="3705">
                  <c:v>10.7332</c:v>
                </c:pt>
                <c:pt idx="3706">
                  <c:v>10.738</c:v>
                </c:pt>
                <c:pt idx="3707">
                  <c:v>10.742900000000002</c:v>
                </c:pt>
                <c:pt idx="3708">
                  <c:v>10.7477</c:v>
                </c:pt>
                <c:pt idx="3709">
                  <c:v>10.7525</c:v>
                </c:pt>
                <c:pt idx="3710">
                  <c:v>10.757300000000001</c:v>
                </c:pt>
                <c:pt idx="3711">
                  <c:v>10.7622</c:v>
                </c:pt>
                <c:pt idx="3712">
                  <c:v>10.766999999999999</c:v>
                </c:pt>
                <c:pt idx="3713">
                  <c:v>10.771800000000001</c:v>
                </c:pt>
                <c:pt idx="3714">
                  <c:v>10.7767</c:v>
                </c:pt>
                <c:pt idx="3715">
                  <c:v>10.781499999999999</c:v>
                </c:pt>
                <c:pt idx="3716">
                  <c:v>10.786300000000001</c:v>
                </c:pt>
                <c:pt idx="3717">
                  <c:v>10.7912</c:v>
                </c:pt>
                <c:pt idx="3718">
                  <c:v>10.795999999999999</c:v>
                </c:pt>
                <c:pt idx="3719">
                  <c:v>10.800800000000001</c:v>
                </c:pt>
                <c:pt idx="3720">
                  <c:v>10.8056</c:v>
                </c:pt>
                <c:pt idx="3721">
                  <c:v>10.810499999999999</c:v>
                </c:pt>
                <c:pt idx="3722">
                  <c:v>10.815300000000001</c:v>
                </c:pt>
                <c:pt idx="3723">
                  <c:v>10.8201</c:v>
                </c:pt>
                <c:pt idx="3724">
                  <c:v>10.824999999999999</c:v>
                </c:pt>
                <c:pt idx="3725">
                  <c:v>10.829800000000001</c:v>
                </c:pt>
                <c:pt idx="3726">
                  <c:v>10.8346</c:v>
                </c:pt>
                <c:pt idx="3727">
                  <c:v>10.839499999999999</c:v>
                </c:pt>
                <c:pt idx="3728">
                  <c:v>10.8443</c:v>
                </c:pt>
                <c:pt idx="3729">
                  <c:v>10.8491</c:v>
                </c:pt>
                <c:pt idx="3730">
                  <c:v>10.853999999999999</c:v>
                </c:pt>
                <c:pt idx="3731">
                  <c:v>10.8588</c:v>
                </c:pt>
                <c:pt idx="3732">
                  <c:v>10.8636</c:v>
                </c:pt>
                <c:pt idx="3733">
                  <c:v>10.868399999999999</c:v>
                </c:pt>
                <c:pt idx="3734">
                  <c:v>10.8733</c:v>
                </c:pt>
                <c:pt idx="3735">
                  <c:v>10.8781</c:v>
                </c:pt>
                <c:pt idx="3736">
                  <c:v>10.882899999999999</c:v>
                </c:pt>
                <c:pt idx="3737">
                  <c:v>10.8878</c:v>
                </c:pt>
                <c:pt idx="3738">
                  <c:v>10.8926</c:v>
                </c:pt>
                <c:pt idx="3739">
                  <c:v>10.897399999999999</c:v>
                </c:pt>
                <c:pt idx="3740">
                  <c:v>10.9023</c:v>
                </c:pt>
                <c:pt idx="3741">
                  <c:v>10.9071</c:v>
                </c:pt>
                <c:pt idx="3742">
                  <c:v>10.911899999999999</c:v>
                </c:pt>
                <c:pt idx="3743">
                  <c:v>10.916700000000001</c:v>
                </c:pt>
                <c:pt idx="3744">
                  <c:v>10.9216</c:v>
                </c:pt>
                <c:pt idx="3745">
                  <c:v>10.926399999999999</c:v>
                </c:pt>
                <c:pt idx="3746">
                  <c:v>10.9312</c:v>
                </c:pt>
                <c:pt idx="3747">
                  <c:v>10.9361</c:v>
                </c:pt>
                <c:pt idx="3748">
                  <c:v>10.940899999999999</c:v>
                </c:pt>
                <c:pt idx="3749">
                  <c:v>10.9457</c:v>
                </c:pt>
                <c:pt idx="3750">
                  <c:v>10.9506</c:v>
                </c:pt>
                <c:pt idx="3751">
                  <c:v>10.955399999999999</c:v>
                </c:pt>
                <c:pt idx="3752">
                  <c:v>10.9602</c:v>
                </c:pt>
                <c:pt idx="3753">
                  <c:v>10.9651</c:v>
                </c:pt>
                <c:pt idx="3754">
                  <c:v>10.969900000000001</c:v>
                </c:pt>
                <c:pt idx="3755">
                  <c:v>10.9747</c:v>
                </c:pt>
                <c:pt idx="3756">
                  <c:v>10.9795</c:v>
                </c:pt>
                <c:pt idx="3757">
                  <c:v>10.984400000000001</c:v>
                </c:pt>
                <c:pt idx="3758">
                  <c:v>10.9892</c:v>
                </c:pt>
                <c:pt idx="3759">
                  <c:v>10.994</c:v>
                </c:pt>
                <c:pt idx="3760">
                  <c:v>10.998900000000001</c:v>
                </c:pt>
                <c:pt idx="3761">
                  <c:v>11.0037</c:v>
                </c:pt>
                <c:pt idx="3762">
                  <c:v>11.0085</c:v>
                </c:pt>
                <c:pt idx="3763">
                  <c:v>11.013400000000001</c:v>
                </c:pt>
                <c:pt idx="3764">
                  <c:v>11.0182</c:v>
                </c:pt>
                <c:pt idx="3765">
                  <c:v>11.023</c:v>
                </c:pt>
                <c:pt idx="3766">
                  <c:v>11.027799999999999</c:v>
                </c:pt>
                <c:pt idx="3767">
                  <c:v>11.0327</c:v>
                </c:pt>
                <c:pt idx="3768">
                  <c:v>11.0375</c:v>
                </c:pt>
                <c:pt idx="3769">
                  <c:v>11.042299999999999</c:v>
                </c:pt>
                <c:pt idx="3770">
                  <c:v>11.0472</c:v>
                </c:pt>
                <c:pt idx="3771">
                  <c:v>11.052</c:v>
                </c:pt>
                <c:pt idx="3772">
                  <c:v>11.056800000000001</c:v>
                </c:pt>
                <c:pt idx="3773">
                  <c:v>11.0617</c:v>
                </c:pt>
                <c:pt idx="3774">
                  <c:v>11.0665</c:v>
                </c:pt>
                <c:pt idx="3775">
                  <c:v>11.071300000000001</c:v>
                </c:pt>
                <c:pt idx="3776">
                  <c:v>11.0762</c:v>
                </c:pt>
                <c:pt idx="3777">
                  <c:v>11.081</c:v>
                </c:pt>
                <c:pt idx="3778">
                  <c:v>11.085800000000001</c:v>
                </c:pt>
                <c:pt idx="3779">
                  <c:v>11.0906</c:v>
                </c:pt>
                <c:pt idx="3780">
                  <c:v>11.095499999999999</c:v>
                </c:pt>
                <c:pt idx="3781">
                  <c:v>11.100300000000001</c:v>
                </c:pt>
                <c:pt idx="3782">
                  <c:v>11.1051</c:v>
                </c:pt>
                <c:pt idx="3783">
                  <c:v>11.11</c:v>
                </c:pt>
                <c:pt idx="3784">
                  <c:v>11.114800000000001</c:v>
                </c:pt>
                <c:pt idx="3785">
                  <c:v>11.1196</c:v>
                </c:pt>
                <c:pt idx="3786">
                  <c:v>11.124499999999999</c:v>
                </c:pt>
                <c:pt idx="3787">
                  <c:v>11.129300000000001</c:v>
                </c:pt>
                <c:pt idx="3788">
                  <c:v>11.1341</c:v>
                </c:pt>
                <c:pt idx="3789">
                  <c:v>11.1389</c:v>
                </c:pt>
                <c:pt idx="3790">
                  <c:v>11.143800000000001</c:v>
                </c:pt>
                <c:pt idx="3791">
                  <c:v>11.1486</c:v>
                </c:pt>
                <c:pt idx="3792">
                  <c:v>11.1534</c:v>
                </c:pt>
                <c:pt idx="3793">
                  <c:v>11.158300000000001</c:v>
                </c:pt>
                <c:pt idx="3794">
                  <c:v>11.1631</c:v>
                </c:pt>
                <c:pt idx="3795">
                  <c:v>11.167899999999999</c:v>
                </c:pt>
                <c:pt idx="3796">
                  <c:v>11.172800000000001</c:v>
                </c:pt>
                <c:pt idx="3797">
                  <c:v>11.1776</c:v>
                </c:pt>
                <c:pt idx="3798">
                  <c:v>11.182399999999999</c:v>
                </c:pt>
                <c:pt idx="3799">
                  <c:v>11.1873</c:v>
                </c:pt>
                <c:pt idx="3800">
                  <c:v>11.1921</c:v>
                </c:pt>
                <c:pt idx="3801">
                  <c:v>11.196899999999999</c:v>
                </c:pt>
                <c:pt idx="3802">
                  <c:v>11.201700000000001</c:v>
                </c:pt>
                <c:pt idx="3803">
                  <c:v>11.2066</c:v>
                </c:pt>
                <c:pt idx="3804">
                  <c:v>11.211399999999999</c:v>
                </c:pt>
                <c:pt idx="3805">
                  <c:v>11.216200000000001</c:v>
                </c:pt>
                <c:pt idx="3806">
                  <c:v>11.2211</c:v>
                </c:pt>
                <c:pt idx="3807">
                  <c:v>11.225899999999999</c:v>
                </c:pt>
                <c:pt idx="3808">
                  <c:v>11.230700000000001</c:v>
                </c:pt>
                <c:pt idx="3809">
                  <c:v>11.2356</c:v>
                </c:pt>
                <c:pt idx="3810">
                  <c:v>11.240399999999999</c:v>
                </c:pt>
                <c:pt idx="3811">
                  <c:v>11.245200000000001</c:v>
                </c:pt>
                <c:pt idx="3812">
                  <c:v>11.25</c:v>
                </c:pt>
                <c:pt idx="3813">
                  <c:v>11.254899999999999</c:v>
                </c:pt>
                <c:pt idx="3814">
                  <c:v>11.2597</c:v>
                </c:pt>
                <c:pt idx="3815">
                  <c:v>11.2645</c:v>
                </c:pt>
                <c:pt idx="3816">
                  <c:v>11.269399999999999</c:v>
                </c:pt>
                <c:pt idx="3817">
                  <c:v>11.2742</c:v>
                </c:pt>
                <c:pt idx="3818">
                  <c:v>11.279</c:v>
                </c:pt>
                <c:pt idx="3819">
                  <c:v>11.283899999999999</c:v>
                </c:pt>
                <c:pt idx="3820">
                  <c:v>11.2887</c:v>
                </c:pt>
                <c:pt idx="3821">
                  <c:v>11.2935</c:v>
                </c:pt>
                <c:pt idx="3822">
                  <c:v>11.298400000000001</c:v>
                </c:pt>
                <c:pt idx="3823">
                  <c:v>11.3032</c:v>
                </c:pt>
                <c:pt idx="3824">
                  <c:v>11.308</c:v>
                </c:pt>
                <c:pt idx="3825">
                  <c:v>11.312799999999999</c:v>
                </c:pt>
                <c:pt idx="3826">
                  <c:v>11.3177</c:v>
                </c:pt>
                <c:pt idx="3827">
                  <c:v>11.3225</c:v>
                </c:pt>
                <c:pt idx="3828">
                  <c:v>11.327299999999999</c:v>
                </c:pt>
                <c:pt idx="3829">
                  <c:v>11.3322</c:v>
                </c:pt>
                <c:pt idx="3830">
                  <c:v>11.337</c:v>
                </c:pt>
                <c:pt idx="3831">
                  <c:v>11.341799999999999</c:v>
                </c:pt>
                <c:pt idx="3832">
                  <c:v>11.3467</c:v>
                </c:pt>
                <c:pt idx="3833">
                  <c:v>11.3515</c:v>
                </c:pt>
                <c:pt idx="3834">
                  <c:v>11.356299999999999</c:v>
                </c:pt>
                <c:pt idx="3835">
                  <c:v>11.3611</c:v>
                </c:pt>
                <c:pt idx="3836">
                  <c:v>11.366</c:v>
                </c:pt>
                <c:pt idx="3837">
                  <c:v>11.370799999999999</c:v>
                </c:pt>
                <c:pt idx="3838">
                  <c:v>11.3756</c:v>
                </c:pt>
                <c:pt idx="3839">
                  <c:v>11.3805</c:v>
                </c:pt>
                <c:pt idx="3840">
                  <c:v>11.385300000000001</c:v>
                </c:pt>
                <c:pt idx="3841">
                  <c:v>11.3901</c:v>
                </c:pt>
                <c:pt idx="3842">
                  <c:v>11.395</c:v>
                </c:pt>
                <c:pt idx="3843">
                  <c:v>11.399800000000001</c:v>
                </c:pt>
                <c:pt idx="3844">
                  <c:v>11.4046</c:v>
                </c:pt>
                <c:pt idx="3845">
                  <c:v>11.4095</c:v>
                </c:pt>
                <c:pt idx="3846">
                  <c:v>11.414300000000001</c:v>
                </c:pt>
                <c:pt idx="3847">
                  <c:v>11.4191</c:v>
                </c:pt>
                <c:pt idx="3848">
                  <c:v>11.4239</c:v>
                </c:pt>
                <c:pt idx="3849">
                  <c:v>11.428800000000001</c:v>
                </c:pt>
                <c:pt idx="3850">
                  <c:v>11.4336</c:v>
                </c:pt>
                <c:pt idx="3851">
                  <c:v>11.4384</c:v>
                </c:pt>
                <c:pt idx="3852">
                  <c:v>11.443300000000001</c:v>
                </c:pt>
                <c:pt idx="3853">
                  <c:v>11.4481</c:v>
                </c:pt>
                <c:pt idx="3854">
                  <c:v>11.4529</c:v>
                </c:pt>
                <c:pt idx="3855">
                  <c:v>11.457800000000001</c:v>
                </c:pt>
                <c:pt idx="3856">
                  <c:v>11.4626</c:v>
                </c:pt>
                <c:pt idx="3857">
                  <c:v>11.4674</c:v>
                </c:pt>
                <c:pt idx="3858">
                  <c:v>11.472200000000001</c:v>
                </c:pt>
                <c:pt idx="3859">
                  <c:v>11.4771</c:v>
                </c:pt>
                <c:pt idx="3860">
                  <c:v>11.4819</c:v>
                </c:pt>
                <c:pt idx="3861">
                  <c:v>11.486700000000001</c:v>
                </c:pt>
                <c:pt idx="3862">
                  <c:v>11.4916</c:v>
                </c:pt>
                <c:pt idx="3863">
                  <c:v>11.4964</c:v>
                </c:pt>
                <c:pt idx="3864">
                  <c:v>11.501200000000001</c:v>
                </c:pt>
                <c:pt idx="3865">
                  <c:v>11.5061</c:v>
                </c:pt>
                <c:pt idx="3866">
                  <c:v>11.510899999999999</c:v>
                </c:pt>
                <c:pt idx="3867">
                  <c:v>11.515700000000001</c:v>
                </c:pt>
                <c:pt idx="3868">
                  <c:v>11.5206</c:v>
                </c:pt>
                <c:pt idx="3869">
                  <c:v>11.525399999999999</c:v>
                </c:pt>
                <c:pt idx="3870">
                  <c:v>11.530200000000001</c:v>
                </c:pt>
                <c:pt idx="3871">
                  <c:v>11.535</c:v>
                </c:pt>
                <c:pt idx="3872">
                  <c:v>11.539899999999999</c:v>
                </c:pt>
                <c:pt idx="3873">
                  <c:v>11.544700000000001</c:v>
                </c:pt>
                <c:pt idx="3874">
                  <c:v>11.5495</c:v>
                </c:pt>
                <c:pt idx="3875">
                  <c:v>11.554399999999999</c:v>
                </c:pt>
                <c:pt idx="3876">
                  <c:v>11.559200000000001</c:v>
                </c:pt>
                <c:pt idx="3877">
                  <c:v>11.564</c:v>
                </c:pt>
                <c:pt idx="3878">
                  <c:v>11.568899999999999</c:v>
                </c:pt>
                <c:pt idx="3879">
                  <c:v>11.573700000000001</c:v>
                </c:pt>
                <c:pt idx="3880">
                  <c:v>11.5785</c:v>
                </c:pt>
                <c:pt idx="3881">
                  <c:v>11.583299999999999</c:v>
                </c:pt>
                <c:pt idx="3882">
                  <c:v>11.588200000000001</c:v>
                </c:pt>
                <c:pt idx="3883">
                  <c:v>11.593</c:v>
                </c:pt>
                <c:pt idx="3884">
                  <c:v>11.597799999999999</c:v>
                </c:pt>
                <c:pt idx="3885">
                  <c:v>11.6027</c:v>
                </c:pt>
                <c:pt idx="3886">
                  <c:v>11.6075</c:v>
                </c:pt>
                <c:pt idx="3887">
                  <c:v>11.612299999999999</c:v>
                </c:pt>
                <c:pt idx="3888">
                  <c:v>11.6172</c:v>
                </c:pt>
                <c:pt idx="3889">
                  <c:v>11.622</c:v>
                </c:pt>
                <c:pt idx="3890">
                  <c:v>11.626799999999999</c:v>
                </c:pt>
                <c:pt idx="3891">
                  <c:v>11.6317</c:v>
                </c:pt>
                <c:pt idx="3892">
                  <c:v>11.6365</c:v>
                </c:pt>
                <c:pt idx="3893">
                  <c:v>11.641299999999999</c:v>
                </c:pt>
                <c:pt idx="3894">
                  <c:v>11.646100000000001</c:v>
                </c:pt>
                <c:pt idx="3895">
                  <c:v>11.651</c:v>
                </c:pt>
                <c:pt idx="3896">
                  <c:v>11.655799999999999</c:v>
                </c:pt>
                <c:pt idx="3897">
                  <c:v>11.660600000000001</c:v>
                </c:pt>
                <c:pt idx="3898">
                  <c:v>11.6655</c:v>
                </c:pt>
                <c:pt idx="3899">
                  <c:v>11.670299999999999</c:v>
                </c:pt>
                <c:pt idx="3900">
                  <c:v>11.6751</c:v>
                </c:pt>
                <c:pt idx="3901">
                  <c:v>11.68</c:v>
                </c:pt>
                <c:pt idx="3902">
                  <c:v>11.684799999999999</c:v>
                </c:pt>
                <c:pt idx="3903">
                  <c:v>11.6896</c:v>
                </c:pt>
                <c:pt idx="3904">
                  <c:v>11.6944</c:v>
                </c:pt>
                <c:pt idx="3905">
                  <c:v>11.699299999999999</c:v>
                </c:pt>
                <c:pt idx="3906">
                  <c:v>11.7041</c:v>
                </c:pt>
                <c:pt idx="3907">
                  <c:v>11.7089</c:v>
                </c:pt>
                <c:pt idx="3908">
                  <c:v>11.713800000000001</c:v>
                </c:pt>
                <c:pt idx="3909">
                  <c:v>11.7186</c:v>
                </c:pt>
                <c:pt idx="3910">
                  <c:v>11.7234</c:v>
                </c:pt>
                <c:pt idx="3911">
                  <c:v>11.728300000000001</c:v>
                </c:pt>
                <c:pt idx="3912">
                  <c:v>11.7331</c:v>
                </c:pt>
                <c:pt idx="3913">
                  <c:v>11.7379</c:v>
                </c:pt>
                <c:pt idx="3914">
                  <c:v>11.742800000000001</c:v>
                </c:pt>
                <c:pt idx="3915">
                  <c:v>11.7476</c:v>
                </c:pt>
                <c:pt idx="3916">
                  <c:v>11.7524</c:v>
                </c:pt>
                <c:pt idx="3917">
                  <c:v>11.757199999999999</c:v>
                </c:pt>
                <c:pt idx="3918">
                  <c:v>11.7621</c:v>
                </c:pt>
                <c:pt idx="3919">
                  <c:v>11.7669</c:v>
                </c:pt>
                <c:pt idx="3920">
                  <c:v>11.771699999999999</c:v>
                </c:pt>
                <c:pt idx="3921">
                  <c:v>11.7766</c:v>
                </c:pt>
                <c:pt idx="3922">
                  <c:v>11.7814</c:v>
                </c:pt>
                <c:pt idx="3923">
                  <c:v>11.786199999999999</c:v>
                </c:pt>
                <c:pt idx="3924">
                  <c:v>11.7911</c:v>
                </c:pt>
                <c:pt idx="3925">
                  <c:v>11.7959</c:v>
                </c:pt>
                <c:pt idx="3926">
                  <c:v>11.800700000000001</c:v>
                </c:pt>
                <c:pt idx="3927">
                  <c:v>11.8055</c:v>
                </c:pt>
                <c:pt idx="3928">
                  <c:v>11.8104</c:v>
                </c:pt>
                <c:pt idx="3929">
                  <c:v>11.815200000000001</c:v>
                </c:pt>
                <c:pt idx="3930">
                  <c:v>11.82</c:v>
                </c:pt>
                <c:pt idx="3931">
                  <c:v>11.8249</c:v>
                </c:pt>
                <c:pt idx="3932">
                  <c:v>11.829700000000001</c:v>
                </c:pt>
                <c:pt idx="3933">
                  <c:v>11.8345</c:v>
                </c:pt>
                <c:pt idx="3934">
                  <c:v>11.839399999999999</c:v>
                </c:pt>
                <c:pt idx="3935">
                  <c:v>11.844200000000001</c:v>
                </c:pt>
                <c:pt idx="3936">
                  <c:v>11.849</c:v>
                </c:pt>
                <c:pt idx="3937">
                  <c:v>11.8538</c:v>
                </c:pt>
                <c:pt idx="3938">
                  <c:v>11.858700000000001</c:v>
                </c:pt>
                <c:pt idx="3939">
                  <c:v>11.8635</c:v>
                </c:pt>
                <c:pt idx="3940">
                  <c:v>11.8683</c:v>
                </c:pt>
                <c:pt idx="3941">
                  <c:v>11.873200000000001</c:v>
                </c:pt>
                <c:pt idx="3942">
                  <c:v>11.878</c:v>
                </c:pt>
                <c:pt idx="3943">
                  <c:v>11.8828</c:v>
                </c:pt>
                <c:pt idx="3944">
                  <c:v>11.887700000000001</c:v>
                </c:pt>
                <c:pt idx="3945">
                  <c:v>11.8925</c:v>
                </c:pt>
                <c:pt idx="3946">
                  <c:v>11.8973</c:v>
                </c:pt>
                <c:pt idx="3947">
                  <c:v>11.902200000000001</c:v>
                </c:pt>
                <c:pt idx="3948">
                  <c:v>11.907</c:v>
                </c:pt>
                <c:pt idx="3949">
                  <c:v>11.911799999999999</c:v>
                </c:pt>
                <c:pt idx="3950">
                  <c:v>11.916600000000001</c:v>
                </c:pt>
                <c:pt idx="3951">
                  <c:v>11.9215</c:v>
                </c:pt>
                <c:pt idx="3952">
                  <c:v>11.926299999999999</c:v>
                </c:pt>
                <c:pt idx="3953">
                  <c:v>11.931100000000001</c:v>
                </c:pt>
                <c:pt idx="3954">
                  <c:v>11.936</c:v>
                </c:pt>
                <c:pt idx="3955">
                  <c:v>11.940799999999999</c:v>
                </c:pt>
                <c:pt idx="3956">
                  <c:v>11.945600000000001</c:v>
                </c:pt>
                <c:pt idx="3957">
                  <c:v>11.9505</c:v>
                </c:pt>
                <c:pt idx="3958">
                  <c:v>11.955299999999999</c:v>
                </c:pt>
                <c:pt idx="3959">
                  <c:v>11.960100000000001</c:v>
                </c:pt>
                <c:pt idx="3960">
                  <c:v>11.9649</c:v>
                </c:pt>
                <c:pt idx="3961">
                  <c:v>11.969799999999999</c:v>
                </c:pt>
                <c:pt idx="3962">
                  <c:v>11.974600000000001</c:v>
                </c:pt>
                <c:pt idx="3963">
                  <c:v>11.9794</c:v>
                </c:pt>
                <c:pt idx="3964">
                  <c:v>11.984299999999999</c:v>
                </c:pt>
                <c:pt idx="3965">
                  <c:v>11.989100000000001</c:v>
                </c:pt>
                <c:pt idx="3966">
                  <c:v>11.9939</c:v>
                </c:pt>
                <c:pt idx="3967">
                  <c:v>11.998799999999999</c:v>
                </c:pt>
                <c:pt idx="3968">
                  <c:v>12.0036</c:v>
                </c:pt>
                <c:pt idx="3969">
                  <c:v>12.0084</c:v>
                </c:pt>
                <c:pt idx="3970">
                  <c:v>12.013299999999999</c:v>
                </c:pt>
                <c:pt idx="3971">
                  <c:v>12.0181</c:v>
                </c:pt>
                <c:pt idx="3972">
                  <c:v>12.0229</c:v>
                </c:pt>
                <c:pt idx="3973">
                  <c:v>12.027699999999999</c:v>
                </c:pt>
                <c:pt idx="3974">
                  <c:v>12.0326</c:v>
                </c:pt>
                <c:pt idx="3975">
                  <c:v>12.0374</c:v>
                </c:pt>
                <c:pt idx="3976">
                  <c:v>12.042199999999999</c:v>
                </c:pt>
                <c:pt idx="3977">
                  <c:v>12.0471</c:v>
                </c:pt>
                <c:pt idx="3978">
                  <c:v>12.0519</c:v>
                </c:pt>
                <c:pt idx="3979">
                  <c:v>12.056699999999999</c:v>
                </c:pt>
                <c:pt idx="3980">
                  <c:v>12.0616</c:v>
                </c:pt>
                <c:pt idx="3981">
                  <c:v>12.0664</c:v>
                </c:pt>
                <c:pt idx="3982">
                  <c:v>12.071199999999999</c:v>
                </c:pt>
                <c:pt idx="3983">
                  <c:v>12.076000000000001</c:v>
                </c:pt>
                <c:pt idx="3984">
                  <c:v>12.0809</c:v>
                </c:pt>
                <c:pt idx="3985">
                  <c:v>12.085699999999999</c:v>
                </c:pt>
                <c:pt idx="3986">
                  <c:v>12.0905</c:v>
                </c:pt>
                <c:pt idx="3987">
                  <c:v>12.0954</c:v>
                </c:pt>
                <c:pt idx="3988">
                  <c:v>12.100199999999999</c:v>
                </c:pt>
                <c:pt idx="3989">
                  <c:v>12.105</c:v>
                </c:pt>
                <c:pt idx="3990">
                  <c:v>12.1099</c:v>
                </c:pt>
                <c:pt idx="3991">
                  <c:v>12.114699999999999</c:v>
                </c:pt>
                <c:pt idx="3992">
                  <c:v>12.1195</c:v>
                </c:pt>
                <c:pt idx="3993">
                  <c:v>12.1244</c:v>
                </c:pt>
                <c:pt idx="3994">
                  <c:v>12.129200000000001</c:v>
                </c:pt>
                <c:pt idx="3995">
                  <c:v>12.134</c:v>
                </c:pt>
                <c:pt idx="3996">
                  <c:v>12.1388</c:v>
                </c:pt>
                <c:pt idx="3997">
                  <c:v>12.143700000000001</c:v>
                </c:pt>
                <c:pt idx="3998">
                  <c:v>12.1485</c:v>
                </c:pt>
                <c:pt idx="3999">
                  <c:v>12.1533</c:v>
                </c:pt>
                <c:pt idx="4000">
                  <c:v>12.158200000000001</c:v>
                </c:pt>
                <c:pt idx="4001">
                  <c:v>12.163</c:v>
                </c:pt>
                <c:pt idx="4002">
                  <c:v>12.1678</c:v>
                </c:pt>
                <c:pt idx="4003">
                  <c:v>12.172700000000001</c:v>
                </c:pt>
                <c:pt idx="4004">
                  <c:v>12.1775</c:v>
                </c:pt>
                <c:pt idx="4005">
                  <c:v>12.1823</c:v>
                </c:pt>
                <c:pt idx="4006">
                  <c:v>12.187099999999999</c:v>
                </c:pt>
                <c:pt idx="4007">
                  <c:v>12.192</c:v>
                </c:pt>
                <c:pt idx="4008">
                  <c:v>12.1968</c:v>
                </c:pt>
                <c:pt idx="4009">
                  <c:v>12.201599999999999</c:v>
                </c:pt>
                <c:pt idx="4010">
                  <c:v>12.2065</c:v>
                </c:pt>
                <c:pt idx="4011">
                  <c:v>12.2113</c:v>
                </c:pt>
                <c:pt idx="4012">
                  <c:v>12.216100000000001</c:v>
                </c:pt>
                <c:pt idx="4013">
                  <c:v>12.221</c:v>
                </c:pt>
                <c:pt idx="4014">
                  <c:v>12.2258</c:v>
                </c:pt>
                <c:pt idx="4015">
                  <c:v>12.230600000000001</c:v>
                </c:pt>
                <c:pt idx="4016">
                  <c:v>12.2355</c:v>
                </c:pt>
                <c:pt idx="4017">
                  <c:v>12.2403</c:v>
                </c:pt>
                <c:pt idx="4018">
                  <c:v>12.245100000000001</c:v>
                </c:pt>
                <c:pt idx="4019">
                  <c:v>12.2499</c:v>
                </c:pt>
                <c:pt idx="4020">
                  <c:v>12.254799999999999</c:v>
                </c:pt>
                <c:pt idx="4021">
                  <c:v>12.259600000000001</c:v>
                </c:pt>
                <c:pt idx="4022">
                  <c:v>12.2644</c:v>
                </c:pt>
                <c:pt idx="4023">
                  <c:v>12.269299999999999</c:v>
                </c:pt>
                <c:pt idx="4024">
                  <c:v>12.274100000000001</c:v>
                </c:pt>
                <c:pt idx="4025">
                  <c:v>12.2789</c:v>
                </c:pt>
                <c:pt idx="4026">
                  <c:v>12.283799999999999</c:v>
                </c:pt>
                <c:pt idx="4027">
                  <c:v>12.288600000000001</c:v>
                </c:pt>
                <c:pt idx="4028">
                  <c:v>12.2934</c:v>
                </c:pt>
                <c:pt idx="4029">
                  <c:v>12.2982</c:v>
                </c:pt>
                <c:pt idx="4030">
                  <c:v>12.303100000000001</c:v>
                </c:pt>
                <c:pt idx="4031">
                  <c:v>12.3079</c:v>
                </c:pt>
                <c:pt idx="4032">
                  <c:v>12.3127</c:v>
                </c:pt>
                <c:pt idx="4033">
                  <c:v>12.317600000000001</c:v>
                </c:pt>
                <c:pt idx="4034">
                  <c:v>12.3224</c:v>
                </c:pt>
                <c:pt idx="4035">
                  <c:v>12.327199999999999</c:v>
                </c:pt>
                <c:pt idx="4036">
                  <c:v>12.332100000000001</c:v>
                </c:pt>
                <c:pt idx="4037">
                  <c:v>12.3369</c:v>
                </c:pt>
                <c:pt idx="4038">
                  <c:v>12.341699999999999</c:v>
                </c:pt>
                <c:pt idx="4039">
                  <c:v>12.3466</c:v>
                </c:pt>
                <c:pt idx="4040">
                  <c:v>12.3514</c:v>
                </c:pt>
                <c:pt idx="4041">
                  <c:v>12.356199999999999</c:v>
                </c:pt>
                <c:pt idx="4042">
                  <c:v>12.361000000000001</c:v>
                </c:pt>
                <c:pt idx="4043">
                  <c:v>12.3659</c:v>
                </c:pt>
                <c:pt idx="4044">
                  <c:v>12.370699999999999</c:v>
                </c:pt>
                <c:pt idx="4045">
                  <c:v>12.375500000000001</c:v>
                </c:pt>
                <c:pt idx="4046">
                  <c:v>12.3804</c:v>
                </c:pt>
                <c:pt idx="4047">
                  <c:v>12.385199999999999</c:v>
                </c:pt>
                <c:pt idx="4048">
                  <c:v>12.39</c:v>
                </c:pt>
                <c:pt idx="4049">
                  <c:v>12.3949</c:v>
                </c:pt>
                <c:pt idx="4050">
                  <c:v>12.399699999999999</c:v>
                </c:pt>
                <c:pt idx="4051">
                  <c:v>12.404500000000001</c:v>
                </c:pt>
                <c:pt idx="4052">
                  <c:v>12.4093</c:v>
                </c:pt>
                <c:pt idx="4053">
                  <c:v>12.414199999999999</c:v>
                </c:pt>
                <c:pt idx="4054">
                  <c:v>12.419</c:v>
                </c:pt>
                <c:pt idx="4055">
                  <c:v>12.4238</c:v>
                </c:pt>
                <c:pt idx="4056">
                  <c:v>12.428699999999999</c:v>
                </c:pt>
                <c:pt idx="4057">
                  <c:v>12.4335</c:v>
                </c:pt>
                <c:pt idx="4058">
                  <c:v>12.4383</c:v>
                </c:pt>
                <c:pt idx="4059">
                  <c:v>12.443199999999999</c:v>
                </c:pt>
                <c:pt idx="4060">
                  <c:v>12.448</c:v>
                </c:pt>
                <c:pt idx="4061">
                  <c:v>12.4528</c:v>
                </c:pt>
                <c:pt idx="4062">
                  <c:v>12.457700000000001</c:v>
                </c:pt>
                <c:pt idx="4063">
                  <c:v>12.4625</c:v>
                </c:pt>
                <c:pt idx="4064">
                  <c:v>12.4673</c:v>
                </c:pt>
                <c:pt idx="4065">
                  <c:v>12.472099999999999</c:v>
                </c:pt>
                <c:pt idx="4066">
                  <c:v>12.477</c:v>
                </c:pt>
                <c:pt idx="4067">
                  <c:v>12.4818</c:v>
                </c:pt>
                <c:pt idx="4068">
                  <c:v>12.486599999999999</c:v>
                </c:pt>
                <c:pt idx="4069">
                  <c:v>12.4915</c:v>
                </c:pt>
                <c:pt idx="4070">
                  <c:v>12.4963</c:v>
                </c:pt>
                <c:pt idx="4071">
                  <c:v>12.501099999999999</c:v>
                </c:pt>
                <c:pt idx="4072">
                  <c:v>12.506</c:v>
                </c:pt>
                <c:pt idx="4073">
                  <c:v>12.5108</c:v>
                </c:pt>
                <c:pt idx="4074">
                  <c:v>12.515599999999999</c:v>
                </c:pt>
                <c:pt idx="4075">
                  <c:v>12.5204</c:v>
                </c:pt>
              </c:numCache>
            </c:numRef>
          </c:xVal>
          <c:yVal>
            <c:numRef>
              <c:f>Reflectance!$F$4:$F$4079</c:f>
              <c:numCache>
                <c:formatCode>General</c:formatCode>
                <c:ptCount val="4076"/>
                <c:pt idx="0">
                  <c:v>29.444484709999998</c:v>
                </c:pt>
                <c:pt idx="1">
                  <c:v>29.39103317</c:v>
                </c:pt>
                <c:pt idx="2">
                  <c:v>29.397836689999998</c:v>
                </c:pt>
                <c:pt idx="3">
                  <c:v>29.362715719999997</c:v>
                </c:pt>
                <c:pt idx="4">
                  <c:v>29.309823989999998</c:v>
                </c:pt>
                <c:pt idx="5">
                  <c:v>29.275912285</c:v>
                </c:pt>
                <c:pt idx="6">
                  <c:v>29.225105284999998</c:v>
                </c:pt>
                <c:pt idx="7">
                  <c:v>29.160243035000001</c:v>
                </c:pt>
                <c:pt idx="8">
                  <c:v>29.108923910000001</c:v>
                </c:pt>
                <c:pt idx="9">
                  <c:v>29.045224189999999</c:v>
                </c:pt>
                <c:pt idx="10">
                  <c:v>28.99681854</c:v>
                </c:pt>
                <c:pt idx="11">
                  <c:v>28.963390349999997</c:v>
                </c:pt>
                <c:pt idx="12">
                  <c:v>28.945230485</c:v>
                </c:pt>
                <c:pt idx="13">
                  <c:v>28.92793846</c:v>
                </c:pt>
                <c:pt idx="14">
                  <c:v>28.965779304999998</c:v>
                </c:pt>
                <c:pt idx="15">
                  <c:v>28.989796634999998</c:v>
                </c:pt>
                <c:pt idx="16">
                  <c:v>29.051602359999997</c:v>
                </c:pt>
                <c:pt idx="17">
                  <c:v>29.143320084999999</c:v>
                </c:pt>
                <c:pt idx="18">
                  <c:v>29.237971305000002</c:v>
                </c:pt>
                <c:pt idx="19">
                  <c:v>29.357088089999998</c:v>
                </c:pt>
                <c:pt idx="20">
                  <c:v>29.48346901</c:v>
                </c:pt>
                <c:pt idx="21">
                  <c:v>29.593401910000001</c:v>
                </c:pt>
                <c:pt idx="22">
                  <c:v>29.729002000000001</c:v>
                </c:pt>
                <c:pt idx="23">
                  <c:v>29.85667419</c:v>
                </c:pt>
                <c:pt idx="24">
                  <c:v>29.94357681</c:v>
                </c:pt>
                <c:pt idx="25">
                  <c:v>30.027397154999999</c:v>
                </c:pt>
                <c:pt idx="26">
                  <c:v>30.087622644999996</c:v>
                </c:pt>
                <c:pt idx="27">
                  <c:v>30.132823940000002</c:v>
                </c:pt>
                <c:pt idx="28">
                  <c:v>30.126759530000001</c:v>
                </c:pt>
                <c:pt idx="29">
                  <c:v>30.114295009999999</c:v>
                </c:pt>
                <c:pt idx="30">
                  <c:v>30.105427745</c:v>
                </c:pt>
                <c:pt idx="31">
                  <c:v>30.02725315</c:v>
                </c:pt>
                <c:pt idx="32">
                  <c:v>29.977200504999999</c:v>
                </c:pt>
                <c:pt idx="33">
                  <c:v>29.890467645000001</c:v>
                </c:pt>
                <c:pt idx="34">
                  <c:v>29.78929329</c:v>
                </c:pt>
                <c:pt idx="35">
                  <c:v>29.694684985000002</c:v>
                </c:pt>
                <c:pt idx="36">
                  <c:v>29.58761406</c:v>
                </c:pt>
                <c:pt idx="37">
                  <c:v>29.499279975</c:v>
                </c:pt>
                <c:pt idx="38">
                  <c:v>29.392408369999998</c:v>
                </c:pt>
                <c:pt idx="39">
                  <c:v>29.33731556</c:v>
                </c:pt>
                <c:pt idx="40">
                  <c:v>29.272061345000001</c:v>
                </c:pt>
                <c:pt idx="41">
                  <c:v>29.235084534999999</c:v>
                </c:pt>
                <c:pt idx="42">
                  <c:v>29.221964835000001</c:v>
                </c:pt>
                <c:pt idx="43">
                  <c:v>29.217617035000004</c:v>
                </c:pt>
                <c:pt idx="44">
                  <c:v>29.23863029</c:v>
                </c:pt>
                <c:pt idx="45">
                  <c:v>29.295276640000001</c:v>
                </c:pt>
                <c:pt idx="46">
                  <c:v>29.343428609999997</c:v>
                </c:pt>
                <c:pt idx="47">
                  <c:v>29.435492519999997</c:v>
                </c:pt>
                <c:pt idx="48">
                  <c:v>29.532209399999999</c:v>
                </c:pt>
                <c:pt idx="49">
                  <c:v>29.659729004999999</c:v>
                </c:pt>
                <c:pt idx="50">
                  <c:v>29.77863121</c:v>
                </c:pt>
                <c:pt idx="51">
                  <c:v>29.903229715000002</c:v>
                </c:pt>
                <c:pt idx="52">
                  <c:v>30.030660625000003</c:v>
                </c:pt>
                <c:pt idx="53">
                  <c:v>30.139440539999999</c:v>
                </c:pt>
                <c:pt idx="54">
                  <c:v>30.258236885000002</c:v>
                </c:pt>
                <c:pt idx="55">
                  <c:v>30.36545658</c:v>
                </c:pt>
                <c:pt idx="56">
                  <c:v>30.487068175000001</c:v>
                </c:pt>
                <c:pt idx="57">
                  <c:v>30.568253514999999</c:v>
                </c:pt>
                <c:pt idx="58">
                  <c:v>30.629060745</c:v>
                </c:pt>
                <c:pt idx="59">
                  <c:v>30.675629614999998</c:v>
                </c:pt>
                <c:pt idx="60">
                  <c:v>30.735156060000001</c:v>
                </c:pt>
                <c:pt idx="61">
                  <c:v>30.746332169999999</c:v>
                </c:pt>
                <c:pt idx="62">
                  <c:v>30.747453685</c:v>
                </c:pt>
                <c:pt idx="63">
                  <c:v>30.763128279999997</c:v>
                </c:pt>
                <c:pt idx="64">
                  <c:v>30.741427424999998</c:v>
                </c:pt>
                <c:pt idx="65">
                  <c:v>30.725561145</c:v>
                </c:pt>
                <c:pt idx="66">
                  <c:v>30.66577625</c:v>
                </c:pt>
                <c:pt idx="67">
                  <c:v>30.611808775</c:v>
                </c:pt>
                <c:pt idx="68">
                  <c:v>30.551874160000001</c:v>
                </c:pt>
                <c:pt idx="69">
                  <c:v>30.517174724999997</c:v>
                </c:pt>
                <c:pt idx="70">
                  <c:v>30.449097635000001</c:v>
                </c:pt>
                <c:pt idx="71">
                  <c:v>30.389865874999998</c:v>
                </c:pt>
                <c:pt idx="72">
                  <c:v>30.333219530000001</c:v>
                </c:pt>
                <c:pt idx="73">
                  <c:v>30.261150360000002</c:v>
                </c:pt>
                <c:pt idx="74">
                  <c:v>30.200668335000003</c:v>
                </c:pt>
                <c:pt idx="75">
                  <c:v>30.14990139</c:v>
                </c:pt>
                <c:pt idx="76">
                  <c:v>30.100255965000002</c:v>
                </c:pt>
                <c:pt idx="77">
                  <c:v>30.067423820000002</c:v>
                </c:pt>
                <c:pt idx="78">
                  <c:v>30.047966004999999</c:v>
                </c:pt>
                <c:pt idx="79">
                  <c:v>30.003380780000001</c:v>
                </c:pt>
                <c:pt idx="80">
                  <c:v>29.997187615000001</c:v>
                </c:pt>
                <c:pt idx="81">
                  <c:v>29.993976594999999</c:v>
                </c:pt>
                <c:pt idx="82">
                  <c:v>29.987826344999998</c:v>
                </c:pt>
                <c:pt idx="83">
                  <c:v>30.016083719999997</c:v>
                </c:pt>
                <c:pt idx="84">
                  <c:v>30.049835205000001</c:v>
                </c:pt>
                <c:pt idx="85">
                  <c:v>30.07578182</c:v>
                </c:pt>
                <c:pt idx="86">
                  <c:v>30.120497704999998</c:v>
                </c:pt>
                <c:pt idx="87">
                  <c:v>30.159667015</c:v>
                </c:pt>
                <c:pt idx="88">
                  <c:v>30.223651884999999</c:v>
                </c:pt>
                <c:pt idx="89">
                  <c:v>30.29530716</c:v>
                </c:pt>
                <c:pt idx="90">
                  <c:v>30.361854549999997</c:v>
                </c:pt>
                <c:pt idx="91">
                  <c:v>30.447854040000003</c:v>
                </c:pt>
                <c:pt idx="92">
                  <c:v>30.55572033</c:v>
                </c:pt>
                <c:pt idx="93">
                  <c:v>30.647813794999998</c:v>
                </c:pt>
                <c:pt idx="94">
                  <c:v>30.761085514999998</c:v>
                </c:pt>
                <c:pt idx="95">
                  <c:v>30.8885231</c:v>
                </c:pt>
                <c:pt idx="96">
                  <c:v>31.020051955</c:v>
                </c:pt>
                <c:pt idx="97">
                  <c:v>31.167348860000001</c:v>
                </c:pt>
                <c:pt idx="98">
                  <c:v>31.31148052</c:v>
                </c:pt>
                <c:pt idx="99">
                  <c:v>31.458960529999999</c:v>
                </c:pt>
                <c:pt idx="100">
                  <c:v>31.631847385</c:v>
                </c:pt>
                <c:pt idx="101">
                  <c:v>31.824240684999999</c:v>
                </c:pt>
                <c:pt idx="102">
                  <c:v>32.041691780000001</c:v>
                </c:pt>
                <c:pt idx="103">
                  <c:v>32.228173255000002</c:v>
                </c:pt>
                <c:pt idx="104">
                  <c:v>32.457551004999999</c:v>
                </c:pt>
                <c:pt idx="105">
                  <c:v>32.697960850000001</c:v>
                </c:pt>
                <c:pt idx="106">
                  <c:v>32.939997669999997</c:v>
                </c:pt>
                <c:pt idx="107">
                  <c:v>33.190388675000001</c:v>
                </c:pt>
                <c:pt idx="108">
                  <c:v>33.477320669999997</c:v>
                </c:pt>
                <c:pt idx="109">
                  <c:v>33.735285759999996</c:v>
                </c:pt>
                <c:pt idx="110">
                  <c:v>34.002327919999999</c:v>
                </c:pt>
                <c:pt idx="111">
                  <c:v>34.278385165000003</c:v>
                </c:pt>
                <c:pt idx="112">
                  <c:v>34.577258110000002</c:v>
                </c:pt>
                <c:pt idx="113">
                  <c:v>34.842402454999998</c:v>
                </c:pt>
                <c:pt idx="114">
                  <c:v>35.115423200000002</c:v>
                </c:pt>
                <c:pt idx="115">
                  <c:v>35.382789615</c:v>
                </c:pt>
                <c:pt idx="116">
                  <c:v>35.627367974999999</c:v>
                </c:pt>
                <c:pt idx="117">
                  <c:v>35.907728194999997</c:v>
                </c:pt>
                <c:pt idx="118">
                  <c:v>36.146065714999999</c:v>
                </c:pt>
                <c:pt idx="119">
                  <c:v>36.388051984999997</c:v>
                </c:pt>
                <c:pt idx="120">
                  <c:v>36.599822044999996</c:v>
                </c:pt>
                <c:pt idx="121">
                  <c:v>36.805633544999999</c:v>
                </c:pt>
                <c:pt idx="122">
                  <c:v>36.999876979999996</c:v>
                </c:pt>
                <c:pt idx="123">
                  <c:v>37.172291755000003</c:v>
                </c:pt>
                <c:pt idx="124">
                  <c:v>37.342968939999999</c:v>
                </c:pt>
                <c:pt idx="125">
                  <c:v>37.471825600000003</c:v>
                </c:pt>
                <c:pt idx="126">
                  <c:v>37.609065055000002</c:v>
                </c:pt>
                <c:pt idx="127">
                  <c:v>37.683228494999994</c:v>
                </c:pt>
                <c:pt idx="128">
                  <c:v>37.761451725000001</c:v>
                </c:pt>
                <c:pt idx="129">
                  <c:v>37.821425439999999</c:v>
                </c:pt>
                <c:pt idx="130">
                  <c:v>37.848885535000001</c:v>
                </c:pt>
                <c:pt idx="131">
                  <c:v>37.880413054999998</c:v>
                </c:pt>
                <c:pt idx="132">
                  <c:v>37.855616570000002</c:v>
                </c:pt>
                <c:pt idx="133">
                  <c:v>37.839729309999996</c:v>
                </c:pt>
                <c:pt idx="134">
                  <c:v>37.811977384999999</c:v>
                </c:pt>
                <c:pt idx="135">
                  <c:v>37.723424909999999</c:v>
                </c:pt>
                <c:pt idx="136">
                  <c:v>37.658951760000001</c:v>
                </c:pt>
                <c:pt idx="137">
                  <c:v>37.529268260000002</c:v>
                </c:pt>
                <c:pt idx="138">
                  <c:v>37.389715195000001</c:v>
                </c:pt>
                <c:pt idx="139">
                  <c:v>37.301468849999999</c:v>
                </c:pt>
                <c:pt idx="140">
                  <c:v>37.122999190000002</c:v>
                </c:pt>
                <c:pt idx="141">
                  <c:v>36.956528665</c:v>
                </c:pt>
                <c:pt idx="142">
                  <c:v>36.805897715</c:v>
                </c:pt>
                <c:pt idx="143">
                  <c:v>36.603828434999997</c:v>
                </c:pt>
                <c:pt idx="144">
                  <c:v>36.453667639999999</c:v>
                </c:pt>
                <c:pt idx="145">
                  <c:v>36.287588119999995</c:v>
                </c:pt>
                <c:pt idx="146">
                  <c:v>36.107769015000002</c:v>
                </c:pt>
                <c:pt idx="147">
                  <c:v>35.966764449999999</c:v>
                </c:pt>
                <c:pt idx="148">
                  <c:v>35.832439425000004</c:v>
                </c:pt>
                <c:pt idx="149">
                  <c:v>35.740868570000004</c:v>
                </c:pt>
                <c:pt idx="150">
                  <c:v>35.673818589999996</c:v>
                </c:pt>
                <c:pt idx="151">
                  <c:v>35.646137240000002</c:v>
                </c:pt>
                <c:pt idx="152">
                  <c:v>35.646370884999996</c:v>
                </c:pt>
                <c:pt idx="153">
                  <c:v>35.71381092</c:v>
                </c:pt>
                <c:pt idx="154">
                  <c:v>35.843290324999998</c:v>
                </c:pt>
                <c:pt idx="155">
                  <c:v>35.978772159999998</c:v>
                </c:pt>
                <c:pt idx="156">
                  <c:v>36.212894439999999</c:v>
                </c:pt>
                <c:pt idx="157">
                  <c:v>36.48598003</c:v>
                </c:pt>
                <c:pt idx="158">
                  <c:v>36.782864570000001</c:v>
                </c:pt>
                <c:pt idx="159">
                  <c:v>37.159673690000005</c:v>
                </c:pt>
                <c:pt idx="160">
                  <c:v>37.573074339999998</c:v>
                </c:pt>
                <c:pt idx="161">
                  <c:v>38.030703545000001</c:v>
                </c:pt>
                <c:pt idx="162">
                  <c:v>38.469305990000002</c:v>
                </c:pt>
                <c:pt idx="163">
                  <c:v>38.98162937</c:v>
                </c:pt>
                <c:pt idx="164">
                  <c:v>39.493987085000001</c:v>
                </c:pt>
                <c:pt idx="165">
                  <c:v>40.05332756</c:v>
                </c:pt>
                <c:pt idx="166">
                  <c:v>40.623679164999999</c:v>
                </c:pt>
                <c:pt idx="167">
                  <c:v>41.146277425000001</c:v>
                </c:pt>
                <c:pt idx="168">
                  <c:v>41.745779034999998</c:v>
                </c:pt>
                <c:pt idx="169">
                  <c:v>42.306138990000001</c:v>
                </c:pt>
                <c:pt idx="170">
                  <c:v>42.885637285000001</c:v>
                </c:pt>
                <c:pt idx="171">
                  <c:v>43.431358340000003</c:v>
                </c:pt>
                <c:pt idx="172">
                  <c:v>43.957253460000004</c:v>
                </c:pt>
                <c:pt idx="173">
                  <c:v>44.51207161</c:v>
                </c:pt>
                <c:pt idx="174">
                  <c:v>45.011428835000004</c:v>
                </c:pt>
                <c:pt idx="175">
                  <c:v>45.501922610000001</c:v>
                </c:pt>
                <c:pt idx="176">
                  <c:v>45.983966824999996</c:v>
                </c:pt>
                <c:pt idx="177">
                  <c:v>46.438440319999998</c:v>
                </c:pt>
                <c:pt idx="178">
                  <c:v>46.884447100000003</c:v>
                </c:pt>
                <c:pt idx="179">
                  <c:v>47.308839800000001</c:v>
                </c:pt>
                <c:pt idx="180">
                  <c:v>47.706474299999996</c:v>
                </c:pt>
                <c:pt idx="181">
                  <c:v>48.096988679999995</c:v>
                </c:pt>
                <c:pt idx="182">
                  <c:v>48.463546749999999</c:v>
                </c:pt>
                <c:pt idx="183">
                  <c:v>48.792509074999998</c:v>
                </c:pt>
                <c:pt idx="184">
                  <c:v>49.126737595000002</c:v>
                </c:pt>
                <c:pt idx="185">
                  <c:v>49.445337295000002</c:v>
                </c:pt>
                <c:pt idx="186">
                  <c:v>49.725212095000003</c:v>
                </c:pt>
                <c:pt idx="187">
                  <c:v>50.039983750000005</c:v>
                </c:pt>
                <c:pt idx="188">
                  <c:v>50.252975464999999</c:v>
                </c:pt>
                <c:pt idx="189">
                  <c:v>50.502504349999995</c:v>
                </c:pt>
                <c:pt idx="190">
                  <c:v>50.732334135000002</c:v>
                </c:pt>
                <c:pt idx="191">
                  <c:v>50.965177534999995</c:v>
                </c:pt>
                <c:pt idx="192">
                  <c:v>51.156406404999998</c:v>
                </c:pt>
                <c:pt idx="193">
                  <c:v>51.366863249999994</c:v>
                </c:pt>
                <c:pt idx="194">
                  <c:v>51.54594994</c:v>
                </c:pt>
                <c:pt idx="195">
                  <c:v>51.710723874999999</c:v>
                </c:pt>
                <c:pt idx="196">
                  <c:v>51.887205120000004</c:v>
                </c:pt>
                <c:pt idx="197">
                  <c:v>52.057266235</c:v>
                </c:pt>
                <c:pt idx="198">
                  <c:v>52.138235094999999</c:v>
                </c:pt>
                <c:pt idx="199">
                  <c:v>52.300832744999994</c:v>
                </c:pt>
                <c:pt idx="200">
                  <c:v>52.463073729999998</c:v>
                </c:pt>
                <c:pt idx="201">
                  <c:v>52.541635514999996</c:v>
                </c:pt>
                <c:pt idx="202">
                  <c:v>52.632862090000003</c:v>
                </c:pt>
                <c:pt idx="203">
                  <c:v>52.757455825000001</c:v>
                </c:pt>
                <c:pt idx="204">
                  <c:v>52.876840595000004</c:v>
                </c:pt>
                <c:pt idx="205">
                  <c:v>52.954845430000006</c:v>
                </c:pt>
                <c:pt idx="206">
                  <c:v>53.051155090000002</c:v>
                </c:pt>
                <c:pt idx="207">
                  <c:v>53.097358700000001</c:v>
                </c:pt>
                <c:pt idx="208">
                  <c:v>53.216306684999999</c:v>
                </c:pt>
                <c:pt idx="209">
                  <c:v>53.275232314999997</c:v>
                </c:pt>
                <c:pt idx="210">
                  <c:v>53.369791030000002</c:v>
                </c:pt>
                <c:pt idx="211">
                  <c:v>53.411165240000003</c:v>
                </c:pt>
                <c:pt idx="212">
                  <c:v>53.469787595</c:v>
                </c:pt>
                <c:pt idx="213">
                  <c:v>53.539840694999995</c:v>
                </c:pt>
                <c:pt idx="214">
                  <c:v>53.591789245000001</c:v>
                </c:pt>
                <c:pt idx="215">
                  <c:v>53.650398254999999</c:v>
                </c:pt>
                <c:pt idx="216">
                  <c:v>53.700769425000004</c:v>
                </c:pt>
                <c:pt idx="217">
                  <c:v>53.725383754999996</c:v>
                </c:pt>
                <c:pt idx="218">
                  <c:v>53.793056484999994</c:v>
                </c:pt>
                <c:pt idx="219">
                  <c:v>53.8372612</c:v>
                </c:pt>
                <c:pt idx="220">
                  <c:v>53.830657959999996</c:v>
                </c:pt>
                <c:pt idx="221">
                  <c:v>53.902162555000004</c:v>
                </c:pt>
                <c:pt idx="222">
                  <c:v>53.933256145000001</c:v>
                </c:pt>
                <c:pt idx="223">
                  <c:v>53.951139449999999</c:v>
                </c:pt>
                <c:pt idx="224">
                  <c:v>53.987903594999999</c:v>
                </c:pt>
                <c:pt idx="225">
                  <c:v>53.996553419999998</c:v>
                </c:pt>
                <c:pt idx="226">
                  <c:v>54.03338814</c:v>
                </c:pt>
                <c:pt idx="227">
                  <c:v>54.055631640000001</c:v>
                </c:pt>
                <c:pt idx="228">
                  <c:v>54.084402085000001</c:v>
                </c:pt>
                <c:pt idx="229">
                  <c:v>54.10222435</c:v>
                </c:pt>
                <c:pt idx="230">
                  <c:v>54.109056469999999</c:v>
                </c:pt>
                <c:pt idx="231">
                  <c:v>54.126283645000001</c:v>
                </c:pt>
                <c:pt idx="232">
                  <c:v>54.157117845000002</c:v>
                </c:pt>
                <c:pt idx="233">
                  <c:v>54.178979874999996</c:v>
                </c:pt>
                <c:pt idx="234">
                  <c:v>54.194005965000002</c:v>
                </c:pt>
                <c:pt idx="235">
                  <c:v>54.177659990000002</c:v>
                </c:pt>
                <c:pt idx="236">
                  <c:v>54.182159424999995</c:v>
                </c:pt>
                <c:pt idx="237">
                  <c:v>54.238872524999998</c:v>
                </c:pt>
                <c:pt idx="238">
                  <c:v>54.232202530000002</c:v>
                </c:pt>
                <c:pt idx="239">
                  <c:v>54.240823745</c:v>
                </c:pt>
                <c:pt idx="240">
                  <c:v>54.253591534999998</c:v>
                </c:pt>
                <c:pt idx="241">
                  <c:v>54.239837644999994</c:v>
                </c:pt>
                <c:pt idx="242">
                  <c:v>54.284580230000003</c:v>
                </c:pt>
                <c:pt idx="243">
                  <c:v>54.259368894999994</c:v>
                </c:pt>
                <c:pt idx="244">
                  <c:v>54.243558884999999</c:v>
                </c:pt>
                <c:pt idx="245">
                  <c:v>54.201553345000001</c:v>
                </c:pt>
                <c:pt idx="246">
                  <c:v>54.24261284</c:v>
                </c:pt>
                <c:pt idx="247">
                  <c:v>54.251710889999998</c:v>
                </c:pt>
                <c:pt idx="248">
                  <c:v>54.262155535000005</c:v>
                </c:pt>
                <c:pt idx="249">
                  <c:v>54.237276080000001</c:v>
                </c:pt>
                <c:pt idx="250">
                  <c:v>54.2591362</c:v>
                </c:pt>
                <c:pt idx="251">
                  <c:v>54.264808654999996</c:v>
                </c:pt>
                <c:pt idx="252">
                  <c:v>54.218330379999998</c:v>
                </c:pt>
                <c:pt idx="253">
                  <c:v>54.233161924999997</c:v>
                </c:pt>
                <c:pt idx="254">
                  <c:v>54.225080489999996</c:v>
                </c:pt>
                <c:pt idx="255">
                  <c:v>54.252935409999999</c:v>
                </c:pt>
                <c:pt idx="256">
                  <c:v>54.186506274999999</c:v>
                </c:pt>
                <c:pt idx="257">
                  <c:v>54.244796749999999</c:v>
                </c:pt>
                <c:pt idx="258">
                  <c:v>54.266391755000001</c:v>
                </c:pt>
                <c:pt idx="259">
                  <c:v>54.217374800000002</c:v>
                </c:pt>
                <c:pt idx="260">
                  <c:v>54.165498729999996</c:v>
                </c:pt>
                <c:pt idx="261">
                  <c:v>54.224712374999996</c:v>
                </c:pt>
                <c:pt idx="262">
                  <c:v>54.184078215</c:v>
                </c:pt>
                <c:pt idx="263">
                  <c:v>54.238405224999994</c:v>
                </c:pt>
                <c:pt idx="264">
                  <c:v>54.152469635000003</c:v>
                </c:pt>
                <c:pt idx="265">
                  <c:v>54.117853165</c:v>
                </c:pt>
                <c:pt idx="266">
                  <c:v>54.120923994999998</c:v>
                </c:pt>
                <c:pt idx="267">
                  <c:v>54.178861619999999</c:v>
                </c:pt>
                <c:pt idx="268">
                  <c:v>54.12047768</c:v>
                </c:pt>
                <c:pt idx="269">
                  <c:v>54.091890335000002</c:v>
                </c:pt>
                <c:pt idx="270">
                  <c:v>54.077173235000004</c:v>
                </c:pt>
                <c:pt idx="271">
                  <c:v>54.151081085000001</c:v>
                </c:pt>
                <c:pt idx="272">
                  <c:v>54.049434665</c:v>
                </c:pt>
                <c:pt idx="273">
                  <c:v>54.070100785000001</c:v>
                </c:pt>
                <c:pt idx="274">
                  <c:v>54.013629909999999</c:v>
                </c:pt>
                <c:pt idx="275">
                  <c:v>54.018299104999997</c:v>
                </c:pt>
                <c:pt idx="276">
                  <c:v>53.992345810000003</c:v>
                </c:pt>
                <c:pt idx="277">
                  <c:v>53.954900739999999</c:v>
                </c:pt>
                <c:pt idx="278">
                  <c:v>53.901430129999994</c:v>
                </c:pt>
                <c:pt idx="279">
                  <c:v>53.929641719999999</c:v>
                </c:pt>
                <c:pt idx="280">
                  <c:v>53.896022795</c:v>
                </c:pt>
                <c:pt idx="281">
                  <c:v>53.893007280000006</c:v>
                </c:pt>
                <c:pt idx="282">
                  <c:v>53.916793824999999</c:v>
                </c:pt>
                <c:pt idx="283">
                  <c:v>53.827682494999998</c:v>
                </c:pt>
                <c:pt idx="284">
                  <c:v>53.793748855000004</c:v>
                </c:pt>
                <c:pt idx="285">
                  <c:v>53.769895555000005</c:v>
                </c:pt>
                <c:pt idx="286">
                  <c:v>53.769096375000004</c:v>
                </c:pt>
                <c:pt idx="287">
                  <c:v>53.710613249999994</c:v>
                </c:pt>
                <c:pt idx="288">
                  <c:v>53.733991625000002</c:v>
                </c:pt>
                <c:pt idx="289">
                  <c:v>53.637577059999998</c:v>
                </c:pt>
                <c:pt idx="290">
                  <c:v>53.596639635000002</c:v>
                </c:pt>
                <c:pt idx="291">
                  <c:v>53.575448989999998</c:v>
                </c:pt>
                <c:pt idx="292">
                  <c:v>53.559438704999998</c:v>
                </c:pt>
                <c:pt idx="293">
                  <c:v>53.571964265000005</c:v>
                </c:pt>
                <c:pt idx="294">
                  <c:v>53.476594925000001</c:v>
                </c:pt>
                <c:pt idx="295">
                  <c:v>53.505277630000002</c:v>
                </c:pt>
                <c:pt idx="296">
                  <c:v>53.390377045000001</c:v>
                </c:pt>
                <c:pt idx="297">
                  <c:v>53.342744830000001</c:v>
                </c:pt>
                <c:pt idx="298">
                  <c:v>53.372436524999998</c:v>
                </c:pt>
                <c:pt idx="299">
                  <c:v>53.289728165</c:v>
                </c:pt>
                <c:pt idx="300">
                  <c:v>53.209453580000002</c:v>
                </c:pt>
                <c:pt idx="301">
                  <c:v>53.199932099999998</c:v>
                </c:pt>
                <c:pt idx="302">
                  <c:v>53.134988785000004</c:v>
                </c:pt>
                <c:pt idx="303">
                  <c:v>53.119611739999996</c:v>
                </c:pt>
                <c:pt idx="304">
                  <c:v>52.986234664999998</c:v>
                </c:pt>
                <c:pt idx="305">
                  <c:v>52.977720259999998</c:v>
                </c:pt>
                <c:pt idx="306">
                  <c:v>52.892000199999998</c:v>
                </c:pt>
                <c:pt idx="307">
                  <c:v>52.845491410000001</c:v>
                </c:pt>
                <c:pt idx="308">
                  <c:v>52.786840435000002</c:v>
                </c:pt>
                <c:pt idx="309">
                  <c:v>52.70747566</c:v>
                </c:pt>
                <c:pt idx="310">
                  <c:v>52.650209430000004</c:v>
                </c:pt>
                <c:pt idx="311">
                  <c:v>52.545799254999999</c:v>
                </c:pt>
                <c:pt idx="312">
                  <c:v>52.470945354999998</c:v>
                </c:pt>
                <c:pt idx="313">
                  <c:v>52.386960985000002</c:v>
                </c:pt>
                <c:pt idx="314">
                  <c:v>52.272592545000002</c:v>
                </c:pt>
                <c:pt idx="315">
                  <c:v>52.2080822</c:v>
                </c:pt>
                <c:pt idx="316">
                  <c:v>52.080749514999994</c:v>
                </c:pt>
                <c:pt idx="317">
                  <c:v>52.000314715000002</c:v>
                </c:pt>
                <c:pt idx="318">
                  <c:v>51.915205005000004</c:v>
                </c:pt>
                <c:pt idx="319">
                  <c:v>51.780357359999996</c:v>
                </c:pt>
                <c:pt idx="320">
                  <c:v>51.665975570000001</c:v>
                </c:pt>
                <c:pt idx="321">
                  <c:v>51.606191635000002</c:v>
                </c:pt>
                <c:pt idx="322">
                  <c:v>51.506259920000005</c:v>
                </c:pt>
                <c:pt idx="323">
                  <c:v>51.371746064999996</c:v>
                </c:pt>
                <c:pt idx="324">
                  <c:v>51.223793030000003</c:v>
                </c:pt>
                <c:pt idx="325">
                  <c:v>51.09791946</c:v>
                </c:pt>
                <c:pt idx="326">
                  <c:v>50.977590559999996</c:v>
                </c:pt>
                <c:pt idx="327">
                  <c:v>50.850200650000005</c:v>
                </c:pt>
                <c:pt idx="328">
                  <c:v>50.728326800000005</c:v>
                </c:pt>
                <c:pt idx="329">
                  <c:v>50.552860260000003</c:v>
                </c:pt>
                <c:pt idx="330">
                  <c:v>50.409341810000001</c:v>
                </c:pt>
                <c:pt idx="331">
                  <c:v>50.234142304999999</c:v>
                </c:pt>
                <c:pt idx="332">
                  <c:v>50.076641080000002</c:v>
                </c:pt>
                <c:pt idx="333">
                  <c:v>49.922166820000001</c:v>
                </c:pt>
                <c:pt idx="334">
                  <c:v>49.758064270000006</c:v>
                </c:pt>
                <c:pt idx="335">
                  <c:v>49.59539032</c:v>
                </c:pt>
                <c:pt idx="336">
                  <c:v>49.418968199999995</c:v>
                </c:pt>
                <c:pt idx="337">
                  <c:v>49.229761124999996</c:v>
                </c:pt>
                <c:pt idx="338">
                  <c:v>49.041936875000005</c:v>
                </c:pt>
                <c:pt idx="339">
                  <c:v>48.828948975000003</c:v>
                </c:pt>
                <c:pt idx="340">
                  <c:v>48.643842695000004</c:v>
                </c:pt>
                <c:pt idx="341">
                  <c:v>48.42263603</c:v>
                </c:pt>
                <c:pt idx="342">
                  <c:v>48.218919755000002</c:v>
                </c:pt>
                <c:pt idx="343">
                  <c:v>47.973781584999998</c:v>
                </c:pt>
                <c:pt idx="344">
                  <c:v>47.767950055</c:v>
                </c:pt>
                <c:pt idx="345">
                  <c:v>47.519235609999996</c:v>
                </c:pt>
                <c:pt idx="346">
                  <c:v>47.306558604999999</c:v>
                </c:pt>
                <c:pt idx="347">
                  <c:v>47.060483935000001</c:v>
                </c:pt>
                <c:pt idx="348">
                  <c:v>46.784830094999997</c:v>
                </c:pt>
                <c:pt idx="349">
                  <c:v>46.531169895000005</c:v>
                </c:pt>
                <c:pt idx="350">
                  <c:v>46.289752960000001</c:v>
                </c:pt>
                <c:pt idx="351">
                  <c:v>46.019275664999995</c:v>
                </c:pt>
                <c:pt idx="352">
                  <c:v>45.726207729999999</c:v>
                </c:pt>
                <c:pt idx="353">
                  <c:v>45.461669920000006</c:v>
                </c:pt>
                <c:pt idx="354">
                  <c:v>45.162885670000001</c:v>
                </c:pt>
                <c:pt idx="355">
                  <c:v>44.861305235000003</c:v>
                </c:pt>
                <c:pt idx="356">
                  <c:v>44.574003220000002</c:v>
                </c:pt>
                <c:pt idx="357">
                  <c:v>44.283023834999995</c:v>
                </c:pt>
                <c:pt idx="358">
                  <c:v>43.964960099999999</c:v>
                </c:pt>
                <c:pt idx="359">
                  <c:v>43.654109955000003</c:v>
                </c:pt>
                <c:pt idx="360">
                  <c:v>43.332953455000002</c:v>
                </c:pt>
                <c:pt idx="361">
                  <c:v>43.000459669999998</c:v>
                </c:pt>
                <c:pt idx="362">
                  <c:v>42.651648524999999</c:v>
                </c:pt>
                <c:pt idx="363">
                  <c:v>42.340226174999998</c:v>
                </c:pt>
                <c:pt idx="364">
                  <c:v>42.007983209999999</c:v>
                </c:pt>
                <c:pt idx="365">
                  <c:v>41.660922999999997</c:v>
                </c:pt>
                <c:pt idx="366">
                  <c:v>41.338280679999997</c:v>
                </c:pt>
                <c:pt idx="367">
                  <c:v>40.977217674999999</c:v>
                </c:pt>
                <c:pt idx="368">
                  <c:v>40.621088029999996</c:v>
                </c:pt>
                <c:pt idx="369">
                  <c:v>40.276666644999999</c:v>
                </c:pt>
                <c:pt idx="370">
                  <c:v>39.926964760000004</c:v>
                </c:pt>
                <c:pt idx="371">
                  <c:v>39.555535315</c:v>
                </c:pt>
                <c:pt idx="372">
                  <c:v>39.219351764999999</c:v>
                </c:pt>
                <c:pt idx="373">
                  <c:v>38.837514874999997</c:v>
                </c:pt>
                <c:pt idx="374">
                  <c:v>38.463392255000002</c:v>
                </c:pt>
                <c:pt idx="375">
                  <c:v>38.10409069</c:v>
                </c:pt>
                <c:pt idx="376">
                  <c:v>37.742834090000002</c:v>
                </c:pt>
                <c:pt idx="377">
                  <c:v>37.380383495000004</c:v>
                </c:pt>
                <c:pt idx="378">
                  <c:v>37.022754665000001</c:v>
                </c:pt>
                <c:pt idx="379">
                  <c:v>36.667785639999998</c:v>
                </c:pt>
                <c:pt idx="380">
                  <c:v>36.297904015</c:v>
                </c:pt>
                <c:pt idx="381">
                  <c:v>35.938235285000005</c:v>
                </c:pt>
                <c:pt idx="382">
                  <c:v>35.601975445000001</c:v>
                </c:pt>
                <c:pt idx="383">
                  <c:v>35.246881485000003</c:v>
                </c:pt>
                <c:pt idx="384">
                  <c:v>34.90171814</c:v>
                </c:pt>
                <c:pt idx="385">
                  <c:v>34.562881470000001</c:v>
                </c:pt>
                <c:pt idx="386">
                  <c:v>34.223991394999999</c:v>
                </c:pt>
                <c:pt idx="387">
                  <c:v>33.878326415000004</c:v>
                </c:pt>
                <c:pt idx="388">
                  <c:v>33.568431855</c:v>
                </c:pt>
                <c:pt idx="389">
                  <c:v>33.249216079999997</c:v>
                </c:pt>
                <c:pt idx="390">
                  <c:v>32.947484015000001</c:v>
                </c:pt>
                <c:pt idx="391">
                  <c:v>32.665887834999999</c:v>
                </c:pt>
                <c:pt idx="392">
                  <c:v>32.361759184999997</c:v>
                </c:pt>
                <c:pt idx="393">
                  <c:v>32.072626114999998</c:v>
                </c:pt>
                <c:pt idx="394">
                  <c:v>31.817758560000001</c:v>
                </c:pt>
                <c:pt idx="395">
                  <c:v>31.552400589999998</c:v>
                </c:pt>
                <c:pt idx="396">
                  <c:v>31.316805840000001</c:v>
                </c:pt>
                <c:pt idx="397">
                  <c:v>31.083256720000001</c:v>
                </c:pt>
                <c:pt idx="398">
                  <c:v>30.862106324999999</c:v>
                </c:pt>
                <c:pt idx="399">
                  <c:v>30.641871455</c:v>
                </c:pt>
                <c:pt idx="400">
                  <c:v>30.437556264999998</c:v>
                </c:pt>
                <c:pt idx="401">
                  <c:v>30.257294654999999</c:v>
                </c:pt>
                <c:pt idx="402">
                  <c:v>30.085216519999999</c:v>
                </c:pt>
                <c:pt idx="403">
                  <c:v>29.927513124999997</c:v>
                </c:pt>
                <c:pt idx="404">
                  <c:v>29.776849745</c:v>
                </c:pt>
                <c:pt idx="405">
                  <c:v>29.635353089999999</c:v>
                </c:pt>
                <c:pt idx="406">
                  <c:v>29.507617</c:v>
                </c:pt>
                <c:pt idx="407">
                  <c:v>29.399391170000001</c:v>
                </c:pt>
                <c:pt idx="408">
                  <c:v>29.293669699999999</c:v>
                </c:pt>
                <c:pt idx="409">
                  <c:v>29.20048714</c:v>
                </c:pt>
                <c:pt idx="410">
                  <c:v>29.12338257</c:v>
                </c:pt>
                <c:pt idx="411">
                  <c:v>29.044541359999997</c:v>
                </c:pt>
                <c:pt idx="412">
                  <c:v>28.977213859999999</c:v>
                </c:pt>
                <c:pt idx="413">
                  <c:v>28.921811105</c:v>
                </c:pt>
                <c:pt idx="414">
                  <c:v>28.872707365</c:v>
                </c:pt>
                <c:pt idx="415">
                  <c:v>28.835256575000002</c:v>
                </c:pt>
                <c:pt idx="416">
                  <c:v>28.805405619999998</c:v>
                </c:pt>
                <c:pt idx="417">
                  <c:v>28.767616275000002</c:v>
                </c:pt>
                <c:pt idx="418">
                  <c:v>28.75310326</c:v>
                </c:pt>
                <c:pt idx="419">
                  <c:v>28.730800629999997</c:v>
                </c:pt>
                <c:pt idx="420">
                  <c:v>28.72323227</c:v>
                </c:pt>
                <c:pt idx="421">
                  <c:v>28.712940215000003</c:v>
                </c:pt>
                <c:pt idx="422">
                  <c:v>28.700839995000003</c:v>
                </c:pt>
                <c:pt idx="423">
                  <c:v>28.696915624999999</c:v>
                </c:pt>
                <c:pt idx="424">
                  <c:v>28.700724600000001</c:v>
                </c:pt>
                <c:pt idx="425">
                  <c:v>28.700857165000002</c:v>
                </c:pt>
                <c:pt idx="426">
                  <c:v>28.70258522</c:v>
                </c:pt>
                <c:pt idx="427">
                  <c:v>28.707757950000001</c:v>
                </c:pt>
                <c:pt idx="428">
                  <c:v>28.713778495</c:v>
                </c:pt>
                <c:pt idx="429">
                  <c:v>28.717710494999999</c:v>
                </c:pt>
                <c:pt idx="430">
                  <c:v>28.721466065000001</c:v>
                </c:pt>
                <c:pt idx="431">
                  <c:v>28.723378179999997</c:v>
                </c:pt>
                <c:pt idx="432">
                  <c:v>28.725113865000001</c:v>
                </c:pt>
                <c:pt idx="433">
                  <c:v>28.733841894999998</c:v>
                </c:pt>
                <c:pt idx="434">
                  <c:v>28.739819525000001</c:v>
                </c:pt>
                <c:pt idx="435">
                  <c:v>28.739868165000001</c:v>
                </c:pt>
                <c:pt idx="436">
                  <c:v>28.74145317</c:v>
                </c:pt>
                <c:pt idx="437">
                  <c:v>28.739378930000001</c:v>
                </c:pt>
                <c:pt idx="438">
                  <c:v>28.740118029999998</c:v>
                </c:pt>
                <c:pt idx="439">
                  <c:v>28.739029885000001</c:v>
                </c:pt>
                <c:pt idx="440">
                  <c:v>28.736743924999999</c:v>
                </c:pt>
                <c:pt idx="441">
                  <c:v>28.728110315000002</c:v>
                </c:pt>
                <c:pt idx="442">
                  <c:v>28.721391675</c:v>
                </c:pt>
                <c:pt idx="443">
                  <c:v>28.716229439999999</c:v>
                </c:pt>
                <c:pt idx="444">
                  <c:v>28.70104122</c:v>
                </c:pt>
                <c:pt idx="445">
                  <c:v>28.693773270000001</c:v>
                </c:pt>
                <c:pt idx="446">
                  <c:v>28.684329984999998</c:v>
                </c:pt>
                <c:pt idx="447">
                  <c:v>28.667679784999997</c:v>
                </c:pt>
                <c:pt idx="448">
                  <c:v>28.654290199999998</c:v>
                </c:pt>
                <c:pt idx="449">
                  <c:v>28.634956355</c:v>
                </c:pt>
                <c:pt idx="450">
                  <c:v>28.616046904999997</c:v>
                </c:pt>
                <c:pt idx="451">
                  <c:v>28.595646855000002</c:v>
                </c:pt>
                <c:pt idx="452">
                  <c:v>28.575713159999999</c:v>
                </c:pt>
                <c:pt idx="453">
                  <c:v>28.557266235</c:v>
                </c:pt>
                <c:pt idx="454">
                  <c:v>28.537446025000001</c:v>
                </c:pt>
                <c:pt idx="455">
                  <c:v>28.509343145000003</c:v>
                </c:pt>
                <c:pt idx="456">
                  <c:v>28.484097479999999</c:v>
                </c:pt>
                <c:pt idx="457">
                  <c:v>28.455078125</c:v>
                </c:pt>
                <c:pt idx="458">
                  <c:v>28.431360245</c:v>
                </c:pt>
                <c:pt idx="459">
                  <c:v>28.40324116</c:v>
                </c:pt>
                <c:pt idx="460">
                  <c:v>28.376429554999998</c:v>
                </c:pt>
                <c:pt idx="461">
                  <c:v>28.340849394999999</c:v>
                </c:pt>
                <c:pt idx="462">
                  <c:v>28.307785034999998</c:v>
                </c:pt>
                <c:pt idx="463">
                  <c:v>28.279134750000001</c:v>
                </c:pt>
                <c:pt idx="464">
                  <c:v>28.249117855000001</c:v>
                </c:pt>
                <c:pt idx="465">
                  <c:v>28.219886305000003</c:v>
                </c:pt>
                <c:pt idx="466">
                  <c:v>28.186728955</c:v>
                </c:pt>
                <c:pt idx="467">
                  <c:v>28.157393929999998</c:v>
                </c:pt>
                <c:pt idx="468">
                  <c:v>28.127761845000002</c:v>
                </c:pt>
                <c:pt idx="469">
                  <c:v>28.083880425</c:v>
                </c:pt>
                <c:pt idx="470">
                  <c:v>28.060293199999997</c:v>
                </c:pt>
                <c:pt idx="471">
                  <c:v>28.032137394999999</c:v>
                </c:pt>
                <c:pt idx="472">
                  <c:v>27.997717859999998</c:v>
                </c:pt>
                <c:pt idx="473">
                  <c:v>27.970221045000002</c:v>
                </c:pt>
                <c:pt idx="474">
                  <c:v>27.943302634999998</c:v>
                </c:pt>
                <c:pt idx="475">
                  <c:v>27.907107355000001</c:v>
                </c:pt>
                <c:pt idx="476">
                  <c:v>27.87672663</c:v>
                </c:pt>
                <c:pt idx="477">
                  <c:v>27.851777554999998</c:v>
                </c:pt>
                <c:pt idx="478">
                  <c:v>27.824807645</c:v>
                </c:pt>
                <c:pt idx="479">
                  <c:v>27.791280745000002</c:v>
                </c:pt>
                <c:pt idx="480">
                  <c:v>27.772920604999999</c:v>
                </c:pt>
                <c:pt idx="481">
                  <c:v>27.743535994999998</c:v>
                </c:pt>
                <c:pt idx="482">
                  <c:v>27.721525190000001</c:v>
                </c:pt>
                <c:pt idx="483">
                  <c:v>27.696643350000002</c:v>
                </c:pt>
                <c:pt idx="484">
                  <c:v>27.673197745000003</c:v>
                </c:pt>
                <c:pt idx="485">
                  <c:v>27.653484345000003</c:v>
                </c:pt>
                <c:pt idx="486">
                  <c:v>27.636397840000001</c:v>
                </c:pt>
                <c:pt idx="487">
                  <c:v>27.613565444999999</c:v>
                </c:pt>
                <c:pt idx="488">
                  <c:v>27.596321105000001</c:v>
                </c:pt>
                <c:pt idx="489">
                  <c:v>27.57523441</c:v>
                </c:pt>
                <c:pt idx="490">
                  <c:v>27.554741385</c:v>
                </c:pt>
                <c:pt idx="491">
                  <c:v>27.548049925000001</c:v>
                </c:pt>
                <c:pt idx="492">
                  <c:v>27.536220069999999</c:v>
                </c:pt>
                <c:pt idx="493">
                  <c:v>27.518882274999999</c:v>
                </c:pt>
                <c:pt idx="494">
                  <c:v>27.513283249999997</c:v>
                </c:pt>
                <c:pt idx="495">
                  <c:v>27.49978685</c:v>
                </c:pt>
                <c:pt idx="496">
                  <c:v>27.492126939999999</c:v>
                </c:pt>
                <c:pt idx="497">
                  <c:v>27.480361460000001</c:v>
                </c:pt>
                <c:pt idx="498">
                  <c:v>27.480323315</c:v>
                </c:pt>
                <c:pt idx="499">
                  <c:v>27.47429657</c:v>
                </c:pt>
                <c:pt idx="500">
                  <c:v>27.469234465</c:v>
                </c:pt>
                <c:pt idx="501">
                  <c:v>27.47031879</c:v>
                </c:pt>
                <c:pt idx="502">
                  <c:v>27.462268829999999</c:v>
                </c:pt>
                <c:pt idx="503">
                  <c:v>27.461503505</c:v>
                </c:pt>
                <c:pt idx="504">
                  <c:v>27.466433049999999</c:v>
                </c:pt>
                <c:pt idx="505">
                  <c:v>27.459812645</c:v>
                </c:pt>
                <c:pt idx="506">
                  <c:v>27.46402359</c:v>
                </c:pt>
                <c:pt idx="507">
                  <c:v>27.466483595</c:v>
                </c:pt>
                <c:pt idx="508">
                  <c:v>27.470617295</c:v>
                </c:pt>
                <c:pt idx="509">
                  <c:v>27.477510930000001</c:v>
                </c:pt>
                <c:pt idx="510">
                  <c:v>27.479183194999997</c:v>
                </c:pt>
                <c:pt idx="511">
                  <c:v>27.482289315000003</c:v>
                </c:pt>
                <c:pt idx="512">
                  <c:v>27.489396095</c:v>
                </c:pt>
                <c:pt idx="513">
                  <c:v>27.496517659999999</c:v>
                </c:pt>
                <c:pt idx="514">
                  <c:v>27.503142355000001</c:v>
                </c:pt>
                <c:pt idx="515">
                  <c:v>27.511983869999998</c:v>
                </c:pt>
                <c:pt idx="516">
                  <c:v>27.520477295000003</c:v>
                </c:pt>
                <c:pt idx="517">
                  <c:v>27.529619220000001</c:v>
                </c:pt>
                <c:pt idx="518">
                  <c:v>27.538680550000002</c:v>
                </c:pt>
                <c:pt idx="519">
                  <c:v>27.55305529</c:v>
                </c:pt>
                <c:pt idx="520">
                  <c:v>27.559977055000001</c:v>
                </c:pt>
                <c:pt idx="521">
                  <c:v>27.569729805000001</c:v>
                </c:pt>
                <c:pt idx="522">
                  <c:v>27.582732200000002</c:v>
                </c:pt>
                <c:pt idx="523">
                  <c:v>27.590523245</c:v>
                </c:pt>
                <c:pt idx="524">
                  <c:v>27.601220609999999</c:v>
                </c:pt>
                <c:pt idx="525">
                  <c:v>27.613171580000003</c:v>
                </c:pt>
                <c:pt idx="526">
                  <c:v>27.624912739999999</c:v>
                </c:pt>
                <c:pt idx="527">
                  <c:v>27.63290787</c:v>
                </c:pt>
                <c:pt idx="528">
                  <c:v>27.640877724999999</c:v>
                </c:pt>
                <c:pt idx="529">
                  <c:v>27.646549704999998</c:v>
                </c:pt>
                <c:pt idx="530">
                  <c:v>27.66044664</c:v>
                </c:pt>
                <c:pt idx="531">
                  <c:v>27.671183110000001</c:v>
                </c:pt>
                <c:pt idx="532">
                  <c:v>27.68165445</c:v>
                </c:pt>
                <c:pt idx="533">
                  <c:v>27.689561845</c:v>
                </c:pt>
                <c:pt idx="534">
                  <c:v>27.701528074999999</c:v>
                </c:pt>
                <c:pt idx="535">
                  <c:v>27.708952425</c:v>
                </c:pt>
                <c:pt idx="536">
                  <c:v>27.717813495000001</c:v>
                </c:pt>
                <c:pt idx="537">
                  <c:v>27.727019309999999</c:v>
                </c:pt>
                <c:pt idx="538">
                  <c:v>27.735951425</c:v>
                </c:pt>
                <c:pt idx="539">
                  <c:v>27.747027394999996</c:v>
                </c:pt>
                <c:pt idx="540">
                  <c:v>27.757625579999999</c:v>
                </c:pt>
                <c:pt idx="541">
                  <c:v>27.760434149999998</c:v>
                </c:pt>
                <c:pt idx="542">
                  <c:v>27.767870425000002</c:v>
                </c:pt>
                <c:pt idx="543">
                  <c:v>27.778369429999998</c:v>
                </c:pt>
                <c:pt idx="544">
                  <c:v>27.779961589999999</c:v>
                </c:pt>
                <c:pt idx="545">
                  <c:v>27.784744265</c:v>
                </c:pt>
                <c:pt idx="546">
                  <c:v>27.788818835000001</c:v>
                </c:pt>
                <c:pt idx="547">
                  <c:v>27.794840335</c:v>
                </c:pt>
                <c:pt idx="548">
                  <c:v>27.796648505</c:v>
                </c:pt>
                <c:pt idx="549">
                  <c:v>27.806077954999999</c:v>
                </c:pt>
                <c:pt idx="550">
                  <c:v>27.764993669999999</c:v>
                </c:pt>
                <c:pt idx="551">
                  <c:v>27.788982395000001</c:v>
                </c:pt>
                <c:pt idx="552">
                  <c:v>27.815734865</c:v>
                </c:pt>
                <c:pt idx="553">
                  <c:v>27.858841894999998</c:v>
                </c:pt>
                <c:pt idx="554">
                  <c:v>27.84968662</c:v>
                </c:pt>
                <c:pt idx="555">
                  <c:v>27.857198234999998</c:v>
                </c:pt>
                <c:pt idx="556">
                  <c:v>27.831690790000003</c:v>
                </c:pt>
                <c:pt idx="557">
                  <c:v>27.832282544999998</c:v>
                </c:pt>
                <c:pt idx="558">
                  <c:v>27.853251455000002</c:v>
                </c:pt>
                <c:pt idx="559">
                  <c:v>27.839939595000001</c:v>
                </c:pt>
                <c:pt idx="560">
                  <c:v>27.821487900000001</c:v>
                </c:pt>
                <c:pt idx="561">
                  <c:v>27.852466579999998</c:v>
                </c:pt>
                <c:pt idx="562">
                  <c:v>27.846580979999999</c:v>
                </c:pt>
                <c:pt idx="563">
                  <c:v>27.863507269999999</c:v>
                </c:pt>
                <c:pt idx="564">
                  <c:v>27.839675424999999</c:v>
                </c:pt>
                <c:pt idx="565">
                  <c:v>27.830335614999999</c:v>
                </c:pt>
                <c:pt idx="566">
                  <c:v>27.849603649999999</c:v>
                </c:pt>
                <c:pt idx="567">
                  <c:v>27.834372999999999</c:v>
                </c:pt>
                <c:pt idx="568">
                  <c:v>27.829447745</c:v>
                </c:pt>
                <c:pt idx="569">
                  <c:v>27.882246494999997</c:v>
                </c:pt>
                <c:pt idx="570">
                  <c:v>27.877552985000001</c:v>
                </c:pt>
                <c:pt idx="571">
                  <c:v>27.808036805</c:v>
                </c:pt>
                <c:pt idx="572">
                  <c:v>27.819668289999999</c:v>
                </c:pt>
                <c:pt idx="573">
                  <c:v>27.8319726</c:v>
                </c:pt>
                <c:pt idx="574">
                  <c:v>27.842051505000001</c:v>
                </c:pt>
                <c:pt idx="575">
                  <c:v>27.826404574999998</c:v>
                </c:pt>
                <c:pt idx="576">
                  <c:v>27.82805729</c:v>
                </c:pt>
                <c:pt idx="577">
                  <c:v>27.884532455000002</c:v>
                </c:pt>
                <c:pt idx="578">
                  <c:v>27.849296095</c:v>
                </c:pt>
                <c:pt idx="579">
                  <c:v>27.853156569999999</c:v>
                </c:pt>
                <c:pt idx="580">
                  <c:v>27.842917440000001</c:v>
                </c:pt>
                <c:pt idx="581">
                  <c:v>27.828967089999999</c:v>
                </c:pt>
                <c:pt idx="582">
                  <c:v>27.793253419999999</c:v>
                </c:pt>
                <c:pt idx="583">
                  <c:v>27.819358345000001</c:v>
                </c:pt>
                <c:pt idx="584">
                  <c:v>27.809670924999999</c:v>
                </c:pt>
                <c:pt idx="585">
                  <c:v>27.818592074999998</c:v>
                </c:pt>
                <c:pt idx="586">
                  <c:v>27.84218693</c:v>
                </c:pt>
                <c:pt idx="587">
                  <c:v>27.803092005000003</c:v>
                </c:pt>
                <c:pt idx="588">
                  <c:v>27.819565775000001</c:v>
                </c:pt>
                <c:pt idx="589">
                  <c:v>27.851082805000001</c:v>
                </c:pt>
                <c:pt idx="590">
                  <c:v>27.824293615000002</c:v>
                </c:pt>
                <c:pt idx="591">
                  <c:v>27.800077439999999</c:v>
                </c:pt>
                <c:pt idx="592">
                  <c:v>27.809977529999998</c:v>
                </c:pt>
                <c:pt idx="593">
                  <c:v>27.804863455</c:v>
                </c:pt>
                <c:pt idx="594">
                  <c:v>27.803257944999999</c:v>
                </c:pt>
                <c:pt idx="595">
                  <c:v>27.783295155000001</c:v>
                </c:pt>
                <c:pt idx="596">
                  <c:v>27.81071377</c:v>
                </c:pt>
                <c:pt idx="597">
                  <c:v>27.764378549999996</c:v>
                </c:pt>
                <c:pt idx="598">
                  <c:v>27.842531205</c:v>
                </c:pt>
                <c:pt idx="599">
                  <c:v>27.805010800000002</c:v>
                </c:pt>
                <c:pt idx="600">
                  <c:v>27.806147580000001</c:v>
                </c:pt>
                <c:pt idx="601">
                  <c:v>27.802610874999999</c:v>
                </c:pt>
                <c:pt idx="602">
                  <c:v>27.826765535</c:v>
                </c:pt>
                <c:pt idx="603">
                  <c:v>27.817212104999999</c:v>
                </c:pt>
                <c:pt idx="604">
                  <c:v>27.79910374</c:v>
                </c:pt>
                <c:pt idx="605">
                  <c:v>27.80445576</c:v>
                </c:pt>
                <c:pt idx="606">
                  <c:v>27.835321425</c:v>
                </c:pt>
                <c:pt idx="607">
                  <c:v>27.761153699999998</c:v>
                </c:pt>
                <c:pt idx="608">
                  <c:v>27.815104484999999</c:v>
                </c:pt>
                <c:pt idx="609">
                  <c:v>27.816975590000002</c:v>
                </c:pt>
                <c:pt idx="610">
                  <c:v>27.821337700000001</c:v>
                </c:pt>
                <c:pt idx="611">
                  <c:v>27.81528282</c:v>
                </c:pt>
                <c:pt idx="612">
                  <c:v>27.833599570000001</c:v>
                </c:pt>
                <c:pt idx="613">
                  <c:v>27.809821605</c:v>
                </c:pt>
                <c:pt idx="614">
                  <c:v>27.795223710000002</c:v>
                </c:pt>
                <c:pt idx="615">
                  <c:v>27.822529314999997</c:v>
                </c:pt>
                <c:pt idx="616">
                  <c:v>27.854088304999998</c:v>
                </c:pt>
                <c:pt idx="617">
                  <c:v>27.830223085</c:v>
                </c:pt>
                <c:pt idx="618">
                  <c:v>27.866541865000002</c:v>
                </c:pt>
                <c:pt idx="619">
                  <c:v>27.854309560000001</c:v>
                </c:pt>
                <c:pt idx="620">
                  <c:v>27.851928709999999</c:v>
                </c:pt>
                <c:pt idx="621">
                  <c:v>27.837853429999999</c:v>
                </c:pt>
                <c:pt idx="622">
                  <c:v>27.882165430000001</c:v>
                </c:pt>
                <c:pt idx="623">
                  <c:v>27.850664139999999</c:v>
                </c:pt>
                <c:pt idx="624">
                  <c:v>27.862791059999999</c:v>
                </c:pt>
                <c:pt idx="625">
                  <c:v>27.909056659999997</c:v>
                </c:pt>
                <c:pt idx="626">
                  <c:v>27.860670564999999</c:v>
                </c:pt>
                <c:pt idx="627">
                  <c:v>27.910372254999999</c:v>
                </c:pt>
                <c:pt idx="628">
                  <c:v>27.886013980000001</c:v>
                </c:pt>
                <c:pt idx="629">
                  <c:v>27.917998314999998</c:v>
                </c:pt>
                <c:pt idx="630">
                  <c:v>27.941475394999998</c:v>
                </c:pt>
                <c:pt idx="631">
                  <c:v>27.89345741</c:v>
                </c:pt>
                <c:pt idx="632">
                  <c:v>27.962763785</c:v>
                </c:pt>
                <c:pt idx="633">
                  <c:v>27.931717875</c:v>
                </c:pt>
                <c:pt idx="634">
                  <c:v>27.96794367</c:v>
                </c:pt>
                <c:pt idx="635">
                  <c:v>27.975332260000002</c:v>
                </c:pt>
                <c:pt idx="636">
                  <c:v>27.951977729999999</c:v>
                </c:pt>
                <c:pt idx="637">
                  <c:v>27.976592064999998</c:v>
                </c:pt>
                <c:pt idx="638">
                  <c:v>27.958623889999998</c:v>
                </c:pt>
                <c:pt idx="639">
                  <c:v>27.98445177</c:v>
                </c:pt>
                <c:pt idx="640">
                  <c:v>27.985364909999998</c:v>
                </c:pt>
                <c:pt idx="641">
                  <c:v>27.996801855000001</c:v>
                </c:pt>
                <c:pt idx="642">
                  <c:v>27.993907929999999</c:v>
                </c:pt>
                <c:pt idx="643">
                  <c:v>28.05364037</c:v>
                </c:pt>
                <c:pt idx="644">
                  <c:v>28.016130445000002</c:v>
                </c:pt>
                <c:pt idx="645">
                  <c:v>28.044438840000002</c:v>
                </c:pt>
                <c:pt idx="646">
                  <c:v>28.064429759999999</c:v>
                </c:pt>
                <c:pt idx="647">
                  <c:v>28.068188665000001</c:v>
                </c:pt>
                <c:pt idx="648">
                  <c:v>28.074805734999998</c:v>
                </c:pt>
                <c:pt idx="649">
                  <c:v>28.06699562</c:v>
                </c:pt>
                <c:pt idx="650">
                  <c:v>28.062331200000003</c:v>
                </c:pt>
                <c:pt idx="651">
                  <c:v>28.07857752</c:v>
                </c:pt>
                <c:pt idx="652">
                  <c:v>28.074586865000001</c:v>
                </c:pt>
                <c:pt idx="653">
                  <c:v>28.118889334999999</c:v>
                </c:pt>
                <c:pt idx="654">
                  <c:v>28.084022999999998</c:v>
                </c:pt>
                <c:pt idx="655">
                  <c:v>28.137432575000002</c:v>
                </c:pt>
                <c:pt idx="656">
                  <c:v>28.14662981</c:v>
                </c:pt>
                <c:pt idx="657">
                  <c:v>28.13314724</c:v>
                </c:pt>
                <c:pt idx="658">
                  <c:v>28.115336415000002</c:v>
                </c:pt>
                <c:pt idx="659">
                  <c:v>28.152754779999999</c:v>
                </c:pt>
                <c:pt idx="660">
                  <c:v>28.18844318</c:v>
                </c:pt>
                <c:pt idx="661">
                  <c:v>28.151800155000004</c:v>
                </c:pt>
                <c:pt idx="662">
                  <c:v>28.181034089999997</c:v>
                </c:pt>
                <c:pt idx="663">
                  <c:v>28.189809325000002</c:v>
                </c:pt>
                <c:pt idx="664">
                  <c:v>28.172257420000001</c:v>
                </c:pt>
                <c:pt idx="665">
                  <c:v>28.191699504999999</c:v>
                </c:pt>
                <c:pt idx="666">
                  <c:v>28.182623384999999</c:v>
                </c:pt>
                <c:pt idx="667">
                  <c:v>28.18026781</c:v>
                </c:pt>
                <c:pt idx="668">
                  <c:v>28.204495904999998</c:v>
                </c:pt>
                <c:pt idx="669">
                  <c:v>28.241724965000003</c:v>
                </c:pt>
                <c:pt idx="670">
                  <c:v>28.216854094999999</c:v>
                </c:pt>
                <c:pt idx="671">
                  <c:v>28.217040064999999</c:v>
                </c:pt>
                <c:pt idx="672">
                  <c:v>28.243639470000002</c:v>
                </c:pt>
                <c:pt idx="673">
                  <c:v>28.212433815000001</c:v>
                </c:pt>
                <c:pt idx="674">
                  <c:v>28.267443180000001</c:v>
                </c:pt>
                <c:pt idx="675">
                  <c:v>28.278586390000001</c:v>
                </c:pt>
                <c:pt idx="676">
                  <c:v>28.247320174999999</c:v>
                </c:pt>
                <c:pt idx="677">
                  <c:v>28.265799524999998</c:v>
                </c:pt>
                <c:pt idx="678">
                  <c:v>28.261637690000001</c:v>
                </c:pt>
                <c:pt idx="679">
                  <c:v>28.245114324999999</c:v>
                </c:pt>
                <c:pt idx="680">
                  <c:v>28.259411810000003</c:v>
                </c:pt>
                <c:pt idx="681">
                  <c:v>28.255797864999998</c:v>
                </c:pt>
                <c:pt idx="682">
                  <c:v>28.249177930000002</c:v>
                </c:pt>
                <c:pt idx="683">
                  <c:v>28.282963275</c:v>
                </c:pt>
                <c:pt idx="684">
                  <c:v>28.266602995</c:v>
                </c:pt>
                <c:pt idx="685">
                  <c:v>28.269753455</c:v>
                </c:pt>
                <c:pt idx="686">
                  <c:v>28.247618674999998</c:v>
                </c:pt>
                <c:pt idx="687">
                  <c:v>28.283992769999998</c:v>
                </c:pt>
                <c:pt idx="688">
                  <c:v>28.300590995</c:v>
                </c:pt>
                <c:pt idx="689">
                  <c:v>28.289446349999999</c:v>
                </c:pt>
                <c:pt idx="690">
                  <c:v>28.267690654999999</c:v>
                </c:pt>
                <c:pt idx="691">
                  <c:v>28.251655100000001</c:v>
                </c:pt>
                <c:pt idx="692">
                  <c:v>28.29171324</c:v>
                </c:pt>
                <c:pt idx="693">
                  <c:v>28.251517294999999</c:v>
                </c:pt>
                <c:pt idx="694">
                  <c:v>28.280655385000003</c:v>
                </c:pt>
                <c:pt idx="695">
                  <c:v>28.255387304999999</c:v>
                </c:pt>
                <c:pt idx="696">
                  <c:v>28.235800265000002</c:v>
                </c:pt>
                <c:pt idx="697">
                  <c:v>28.263264655</c:v>
                </c:pt>
                <c:pt idx="698">
                  <c:v>28.222188000000003</c:v>
                </c:pt>
                <c:pt idx="699">
                  <c:v>28.249426839999998</c:v>
                </c:pt>
                <c:pt idx="700">
                  <c:v>28.235564230000001</c:v>
                </c:pt>
                <c:pt idx="701">
                  <c:v>28.22620058</c:v>
                </c:pt>
                <c:pt idx="702">
                  <c:v>28.232758520000001</c:v>
                </c:pt>
                <c:pt idx="703">
                  <c:v>28.1900239</c:v>
                </c:pt>
                <c:pt idx="704">
                  <c:v>28.188055994999999</c:v>
                </c:pt>
                <c:pt idx="705">
                  <c:v>28.224311830000001</c:v>
                </c:pt>
                <c:pt idx="706">
                  <c:v>28.237411975000001</c:v>
                </c:pt>
                <c:pt idx="707">
                  <c:v>28.198180199999999</c:v>
                </c:pt>
                <c:pt idx="708">
                  <c:v>28.201793669999997</c:v>
                </c:pt>
                <c:pt idx="709">
                  <c:v>28.195508005000001</c:v>
                </c:pt>
                <c:pt idx="710">
                  <c:v>28.167092324999999</c:v>
                </c:pt>
                <c:pt idx="711">
                  <c:v>28.18710613</c:v>
                </c:pt>
                <c:pt idx="712">
                  <c:v>28.146470545</c:v>
                </c:pt>
                <c:pt idx="713">
                  <c:v>28.164919375</c:v>
                </c:pt>
                <c:pt idx="714">
                  <c:v>28.148105619999999</c:v>
                </c:pt>
                <c:pt idx="715">
                  <c:v>28.187177180000003</c:v>
                </c:pt>
                <c:pt idx="716">
                  <c:v>28.097279074999999</c:v>
                </c:pt>
                <c:pt idx="717">
                  <c:v>28.136983395000001</c:v>
                </c:pt>
                <c:pt idx="718">
                  <c:v>28.13357019</c:v>
                </c:pt>
                <c:pt idx="719">
                  <c:v>28.111726285</c:v>
                </c:pt>
                <c:pt idx="720">
                  <c:v>28.108403205000002</c:v>
                </c:pt>
                <c:pt idx="721">
                  <c:v>28.084556105000001</c:v>
                </c:pt>
                <c:pt idx="722">
                  <c:v>28.098587034999998</c:v>
                </c:pt>
                <c:pt idx="723">
                  <c:v>28.0925045</c:v>
                </c:pt>
                <c:pt idx="724">
                  <c:v>28.104623319999998</c:v>
                </c:pt>
                <c:pt idx="725">
                  <c:v>28.073033335000002</c:v>
                </c:pt>
                <c:pt idx="726">
                  <c:v>28.076278690000002</c:v>
                </c:pt>
                <c:pt idx="727">
                  <c:v>28.052182195</c:v>
                </c:pt>
                <c:pt idx="728">
                  <c:v>28.046121120000002</c:v>
                </c:pt>
                <c:pt idx="729">
                  <c:v>28.051851275000001</c:v>
                </c:pt>
                <c:pt idx="730">
                  <c:v>28.014415265</c:v>
                </c:pt>
                <c:pt idx="731">
                  <c:v>28.00805664</c:v>
                </c:pt>
                <c:pt idx="732">
                  <c:v>27.996303560000001</c:v>
                </c:pt>
                <c:pt idx="733">
                  <c:v>27.986758709999997</c:v>
                </c:pt>
                <c:pt idx="734">
                  <c:v>27.988970760000001</c:v>
                </c:pt>
                <c:pt idx="735">
                  <c:v>27.981408600000002</c:v>
                </c:pt>
                <c:pt idx="736">
                  <c:v>27.970349315</c:v>
                </c:pt>
                <c:pt idx="737">
                  <c:v>27.951432225000001</c:v>
                </c:pt>
                <c:pt idx="738">
                  <c:v>28.007855415000002</c:v>
                </c:pt>
                <c:pt idx="739">
                  <c:v>27.944047449999999</c:v>
                </c:pt>
                <c:pt idx="740">
                  <c:v>27.956457135000001</c:v>
                </c:pt>
                <c:pt idx="741">
                  <c:v>27.958374024999998</c:v>
                </c:pt>
                <c:pt idx="742">
                  <c:v>27.903047084999997</c:v>
                </c:pt>
                <c:pt idx="743">
                  <c:v>27.93210745</c:v>
                </c:pt>
                <c:pt idx="744">
                  <c:v>27.881160735000002</c:v>
                </c:pt>
                <c:pt idx="745">
                  <c:v>27.888029575000001</c:v>
                </c:pt>
                <c:pt idx="746">
                  <c:v>27.915336135</c:v>
                </c:pt>
                <c:pt idx="747">
                  <c:v>27.859135630000001</c:v>
                </c:pt>
                <c:pt idx="748">
                  <c:v>27.859077935000002</c:v>
                </c:pt>
                <c:pt idx="749">
                  <c:v>27.869314195000001</c:v>
                </c:pt>
                <c:pt idx="750">
                  <c:v>27.868971345000002</c:v>
                </c:pt>
                <c:pt idx="751">
                  <c:v>27.875864504999999</c:v>
                </c:pt>
                <c:pt idx="752">
                  <c:v>27.858127115000002</c:v>
                </c:pt>
                <c:pt idx="753">
                  <c:v>27.883738515000001</c:v>
                </c:pt>
                <c:pt idx="754">
                  <c:v>27.814442634999999</c:v>
                </c:pt>
                <c:pt idx="755">
                  <c:v>27.835270879999999</c:v>
                </c:pt>
                <c:pt idx="756">
                  <c:v>27.870848174999999</c:v>
                </c:pt>
                <c:pt idx="757">
                  <c:v>27.848165035000001</c:v>
                </c:pt>
                <c:pt idx="758">
                  <c:v>27.795940394999999</c:v>
                </c:pt>
                <c:pt idx="759">
                  <c:v>27.835874560000001</c:v>
                </c:pt>
                <c:pt idx="760">
                  <c:v>27.761034485000003</c:v>
                </c:pt>
                <c:pt idx="761">
                  <c:v>27.784437654999998</c:v>
                </c:pt>
                <c:pt idx="762">
                  <c:v>27.788917065</c:v>
                </c:pt>
                <c:pt idx="763">
                  <c:v>27.838295460000001</c:v>
                </c:pt>
                <c:pt idx="764">
                  <c:v>27.799070355000001</c:v>
                </c:pt>
                <c:pt idx="765">
                  <c:v>27.773652075000001</c:v>
                </c:pt>
                <c:pt idx="766">
                  <c:v>27.77186966</c:v>
                </c:pt>
                <c:pt idx="767">
                  <c:v>27.803897384999999</c:v>
                </c:pt>
                <c:pt idx="768">
                  <c:v>27.768662450000001</c:v>
                </c:pt>
                <c:pt idx="769">
                  <c:v>27.770054819999999</c:v>
                </c:pt>
                <c:pt idx="770">
                  <c:v>27.794460770000001</c:v>
                </c:pt>
                <c:pt idx="771">
                  <c:v>27.750154020000004</c:v>
                </c:pt>
                <c:pt idx="772">
                  <c:v>27.781673909999999</c:v>
                </c:pt>
                <c:pt idx="773">
                  <c:v>27.766676904999997</c:v>
                </c:pt>
                <c:pt idx="774">
                  <c:v>27.764979359999998</c:v>
                </c:pt>
                <c:pt idx="775">
                  <c:v>27.769917964999998</c:v>
                </c:pt>
                <c:pt idx="776">
                  <c:v>27.765445705000001</c:v>
                </c:pt>
                <c:pt idx="777">
                  <c:v>27.784881589999998</c:v>
                </c:pt>
                <c:pt idx="778">
                  <c:v>27.783857345000001</c:v>
                </c:pt>
                <c:pt idx="779">
                  <c:v>27.780526639999998</c:v>
                </c:pt>
                <c:pt idx="780">
                  <c:v>27.773185730000002</c:v>
                </c:pt>
                <c:pt idx="781">
                  <c:v>27.789038659999999</c:v>
                </c:pt>
                <c:pt idx="782">
                  <c:v>27.780903814999999</c:v>
                </c:pt>
                <c:pt idx="783">
                  <c:v>27.774418830000002</c:v>
                </c:pt>
                <c:pt idx="784">
                  <c:v>27.808511254999999</c:v>
                </c:pt>
                <c:pt idx="785">
                  <c:v>27.809170245000001</c:v>
                </c:pt>
                <c:pt idx="786">
                  <c:v>27.78600359</c:v>
                </c:pt>
                <c:pt idx="787">
                  <c:v>27.785254954999999</c:v>
                </c:pt>
                <c:pt idx="788">
                  <c:v>27.812779904999999</c:v>
                </c:pt>
                <c:pt idx="789">
                  <c:v>27.793681619999997</c:v>
                </c:pt>
                <c:pt idx="790">
                  <c:v>27.788948059999999</c:v>
                </c:pt>
                <c:pt idx="791">
                  <c:v>27.832252505</c:v>
                </c:pt>
                <c:pt idx="792">
                  <c:v>27.817560195000002</c:v>
                </c:pt>
                <c:pt idx="793">
                  <c:v>27.831178665000003</c:v>
                </c:pt>
                <c:pt idx="794">
                  <c:v>27.88312006</c:v>
                </c:pt>
                <c:pt idx="795">
                  <c:v>27.866842269999999</c:v>
                </c:pt>
                <c:pt idx="796">
                  <c:v>27.857719899999999</c:v>
                </c:pt>
                <c:pt idx="797">
                  <c:v>27.871017455</c:v>
                </c:pt>
                <c:pt idx="798">
                  <c:v>27.87809515</c:v>
                </c:pt>
                <c:pt idx="799">
                  <c:v>27.877577304999999</c:v>
                </c:pt>
                <c:pt idx="800">
                  <c:v>27.883122445000001</c:v>
                </c:pt>
                <c:pt idx="801">
                  <c:v>27.901653769999999</c:v>
                </c:pt>
                <c:pt idx="802">
                  <c:v>27.879597185000002</c:v>
                </c:pt>
                <c:pt idx="803">
                  <c:v>27.911849500000002</c:v>
                </c:pt>
                <c:pt idx="804">
                  <c:v>27.925703524999999</c:v>
                </c:pt>
                <c:pt idx="805">
                  <c:v>27.951213835000001</c:v>
                </c:pt>
                <c:pt idx="806">
                  <c:v>27.957906244999997</c:v>
                </c:pt>
                <c:pt idx="807">
                  <c:v>27.979011535000001</c:v>
                </c:pt>
                <c:pt idx="808">
                  <c:v>27.975520135</c:v>
                </c:pt>
                <c:pt idx="809">
                  <c:v>27.973316194999999</c:v>
                </c:pt>
                <c:pt idx="810">
                  <c:v>28.002831459999999</c:v>
                </c:pt>
                <c:pt idx="811">
                  <c:v>28.018651965</c:v>
                </c:pt>
                <c:pt idx="812">
                  <c:v>28.040436745000001</c:v>
                </c:pt>
                <c:pt idx="813">
                  <c:v>28.027460099999999</c:v>
                </c:pt>
                <c:pt idx="814">
                  <c:v>28.061522480000001</c:v>
                </c:pt>
                <c:pt idx="815">
                  <c:v>28.063440324999998</c:v>
                </c:pt>
                <c:pt idx="816">
                  <c:v>28.057960510000001</c:v>
                </c:pt>
                <c:pt idx="817">
                  <c:v>28.078802109999998</c:v>
                </c:pt>
                <c:pt idx="818">
                  <c:v>28.080990790000001</c:v>
                </c:pt>
                <c:pt idx="819">
                  <c:v>28.110484599999999</c:v>
                </c:pt>
                <c:pt idx="820">
                  <c:v>28.131729125</c:v>
                </c:pt>
                <c:pt idx="821">
                  <c:v>28.144376274999999</c:v>
                </c:pt>
                <c:pt idx="822">
                  <c:v>28.15850687</c:v>
                </c:pt>
                <c:pt idx="823">
                  <c:v>28.160136219999998</c:v>
                </c:pt>
                <c:pt idx="824">
                  <c:v>28.17441273</c:v>
                </c:pt>
                <c:pt idx="825">
                  <c:v>28.2195158</c:v>
                </c:pt>
                <c:pt idx="826">
                  <c:v>28.204784394999997</c:v>
                </c:pt>
                <c:pt idx="827">
                  <c:v>28.226637839999999</c:v>
                </c:pt>
                <c:pt idx="828">
                  <c:v>28.259651184999999</c:v>
                </c:pt>
                <c:pt idx="829">
                  <c:v>28.280294420000001</c:v>
                </c:pt>
                <c:pt idx="830">
                  <c:v>28.259659290000002</c:v>
                </c:pt>
                <c:pt idx="831">
                  <c:v>28.273655415</c:v>
                </c:pt>
                <c:pt idx="832">
                  <c:v>28.29393911</c:v>
                </c:pt>
                <c:pt idx="833">
                  <c:v>28.279858589999996</c:v>
                </c:pt>
                <c:pt idx="834">
                  <c:v>28.333328725000001</c:v>
                </c:pt>
                <c:pt idx="835">
                  <c:v>28.348402025000002</c:v>
                </c:pt>
                <c:pt idx="836">
                  <c:v>28.356047629999999</c:v>
                </c:pt>
                <c:pt idx="837">
                  <c:v>28.373985295000001</c:v>
                </c:pt>
                <c:pt idx="838">
                  <c:v>28.356576920000002</c:v>
                </c:pt>
                <c:pt idx="839">
                  <c:v>28.421873089999998</c:v>
                </c:pt>
                <c:pt idx="840">
                  <c:v>28.395528795000001</c:v>
                </c:pt>
                <c:pt idx="841">
                  <c:v>28.44068146</c:v>
                </c:pt>
                <c:pt idx="842">
                  <c:v>28.435167315000001</c:v>
                </c:pt>
                <c:pt idx="843">
                  <c:v>28.467276569999999</c:v>
                </c:pt>
                <c:pt idx="844">
                  <c:v>28.48323822</c:v>
                </c:pt>
                <c:pt idx="845">
                  <c:v>28.513327595</c:v>
                </c:pt>
                <c:pt idx="846">
                  <c:v>28.521034239999999</c:v>
                </c:pt>
                <c:pt idx="847">
                  <c:v>28.525808329999997</c:v>
                </c:pt>
                <c:pt idx="848">
                  <c:v>28.530609130000002</c:v>
                </c:pt>
                <c:pt idx="849">
                  <c:v>28.54075718</c:v>
                </c:pt>
                <c:pt idx="850">
                  <c:v>28.569475175000001</c:v>
                </c:pt>
                <c:pt idx="851">
                  <c:v>28.57005024</c:v>
                </c:pt>
                <c:pt idx="852">
                  <c:v>28.589295385</c:v>
                </c:pt>
                <c:pt idx="853">
                  <c:v>28.564699175000001</c:v>
                </c:pt>
                <c:pt idx="854">
                  <c:v>28.586804389999998</c:v>
                </c:pt>
                <c:pt idx="855">
                  <c:v>28.635525704999999</c:v>
                </c:pt>
                <c:pt idx="856">
                  <c:v>28.655279159999999</c:v>
                </c:pt>
                <c:pt idx="857">
                  <c:v>28.661627770000003</c:v>
                </c:pt>
                <c:pt idx="858">
                  <c:v>28.6756916</c:v>
                </c:pt>
                <c:pt idx="859">
                  <c:v>28.65946293</c:v>
                </c:pt>
                <c:pt idx="860">
                  <c:v>28.698068614999997</c:v>
                </c:pt>
                <c:pt idx="861">
                  <c:v>28.724875449999999</c:v>
                </c:pt>
                <c:pt idx="862">
                  <c:v>28.712465285</c:v>
                </c:pt>
                <c:pt idx="863">
                  <c:v>28.736113549999999</c:v>
                </c:pt>
                <c:pt idx="864">
                  <c:v>28.769386294999997</c:v>
                </c:pt>
                <c:pt idx="865">
                  <c:v>28.746494294999998</c:v>
                </c:pt>
                <c:pt idx="866">
                  <c:v>28.771040920000001</c:v>
                </c:pt>
                <c:pt idx="867">
                  <c:v>28.760984425</c:v>
                </c:pt>
                <c:pt idx="868">
                  <c:v>28.803656580000002</c:v>
                </c:pt>
                <c:pt idx="869">
                  <c:v>28.820777889999999</c:v>
                </c:pt>
                <c:pt idx="870">
                  <c:v>28.857066154999998</c:v>
                </c:pt>
                <c:pt idx="871">
                  <c:v>28.808936119999998</c:v>
                </c:pt>
                <c:pt idx="872">
                  <c:v>28.841201779999999</c:v>
                </c:pt>
                <c:pt idx="873">
                  <c:v>28.886443135</c:v>
                </c:pt>
                <c:pt idx="874">
                  <c:v>28.890851975000004</c:v>
                </c:pt>
                <c:pt idx="875">
                  <c:v>28.863328934999998</c:v>
                </c:pt>
                <c:pt idx="876">
                  <c:v>28.889045714999998</c:v>
                </c:pt>
                <c:pt idx="877">
                  <c:v>28.902550695000002</c:v>
                </c:pt>
                <c:pt idx="878">
                  <c:v>28.911622999999999</c:v>
                </c:pt>
                <c:pt idx="879">
                  <c:v>28.900563239999997</c:v>
                </c:pt>
                <c:pt idx="880">
                  <c:v>28.968458174999999</c:v>
                </c:pt>
                <c:pt idx="881">
                  <c:v>28.928792950000002</c:v>
                </c:pt>
                <c:pt idx="882">
                  <c:v>28.932496069999999</c:v>
                </c:pt>
                <c:pt idx="883">
                  <c:v>28.949131010000002</c:v>
                </c:pt>
                <c:pt idx="884">
                  <c:v>28.947138785</c:v>
                </c:pt>
                <c:pt idx="885">
                  <c:v>28.975548740000001</c:v>
                </c:pt>
                <c:pt idx="886">
                  <c:v>28.990681649999999</c:v>
                </c:pt>
                <c:pt idx="887">
                  <c:v>28.979390145000004</c:v>
                </c:pt>
                <c:pt idx="888">
                  <c:v>28.987474444999997</c:v>
                </c:pt>
                <c:pt idx="889">
                  <c:v>28.998097420000001</c:v>
                </c:pt>
                <c:pt idx="890">
                  <c:v>29.025423050000001</c:v>
                </c:pt>
                <c:pt idx="891">
                  <c:v>29.003230094999999</c:v>
                </c:pt>
                <c:pt idx="892">
                  <c:v>29.008760455000001</c:v>
                </c:pt>
                <c:pt idx="893">
                  <c:v>29.026775360000002</c:v>
                </c:pt>
                <c:pt idx="894">
                  <c:v>29.003305435000001</c:v>
                </c:pt>
                <c:pt idx="895">
                  <c:v>29.065372465000003</c:v>
                </c:pt>
                <c:pt idx="896">
                  <c:v>29.027885435000002</c:v>
                </c:pt>
                <c:pt idx="897">
                  <c:v>29.066285129999997</c:v>
                </c:pt>
                <c:pt idx="898">
                  <c:v>29.059172629999999</c:v>
                </c:pt>
                <c:pt idx="899">
                  <c:v>29.056783674999998</c:v>
                </c:pt>
                <c:pt idx="900">
                  <c:v>29.027668000000002</c:v>
                </c:pt>
                <c:pt idx="901">
                  <c:v>29.064412115</c:v>
                </c:pt>
                <c:pt idx="902">
                  <c:v>29.042612075000001</c:v>
                </c:pt>
                <c:pt idx="903">
                  <c:v>29.056181904999999</c:v>
                </c:pt>
                <c:pt idx="904">
                  <c:v>29.049448965000003</c:v>
                </c:pt>
                <c:pt idx="905">
                  <c:v>29.077830315</c:v>
                </c:pt>
                <c:pt idx="906">
                  <c:v>29.06633377</c:v>
                </c:pt>
                <c:pt idx="907">
                  <c:v>29.056062699999998</c:v>
                </c:pt>
                <c:pt idx="908">
                  <c:v>29.033917424999999</c:v>
                </c:pt>
                <c:pt idx="909">
                  <c:v>29.091895104999999</c:v>
                </c:pt>
                <c:pt idx="910">
                  <c:v>29.067227365000001</c:v>
                </c:pt>
                <c:pt idx="911">
                  <c:v>29.06700039</c:v>
                </c:pt>
                <c:pt idx="912">
                  <c:v>29.06212902</c:v>
                </c:pt>
                <c:pt idx="913">
                  <c:v>29.106217385000001</c:v>
                </c:pt>
                <c:pt idx="914">
                  <c:v>29.070180895</c:v>
                </c:pt>
                <c:pt idx="915">
                  <c:v>29.085370064999999</c:v>
                </c:pt>
                <c:pt idx="916">
                  <c:v>29.061260225000002</c:v>
                </c:pt>
                <c:pt idx="917">
                  <c:v>29.077099799999999</c:v>
                </c:pt>
                <c:pt idx="918">
                  <c:v>29.058102605000002</c:v>
                </c:pt>
                <c:pt idx="919">
                  <c:v>29.083847045000002</c:v>
                </c:pt>
                <c:pt idx="920">
                  <c:v>29.054708480000002</c:v>
                </c:pt>
                <c:pt idx="921">
                  <c:v>29.113984105</c:v>
                </c:pt>
                <c:pt idx="922">
                  <c:v>29.078566549999998</c:v>
                </c:pt>
                <c:pt idx="923">
                  <c:v>29.07675266</c:v>
                </c:pt>
                <c:pt idx="924">
                  <c:v>29.068822859999997</c:v>
                </c:pt>
                <c:pt idx="925">
                  <c:v>29.04523945</c:v>
                </c:pt>
                <c:pt idx="926">
                  <c:v>29.07179451</c:v>
                </c:pt>
                <c:pt idx="927">
                  <c:v>29.08048153</c:v>
                </c:pt>
                <c:pt idx="928">
                  <c:v>29.067056655000002</c:v>
                </c:pt>
                <c:pt idx="929">
                  <c:v>29.04143715</c:v>
                </c:pt>
                <c:pt idx="930">
                  <c:v>29.043045045</c:v>
                </c:pt>
                <c:pt idx="931">
                  <c:v>29.023371694999998</c:v>
                </c:pt>
                <c:pt idx="932">
                  <c:v>29.009262085000003</c:v>
                </c:pt>
                <c:pt idx="933">
                  <c:v>29.02556229</c:v>
                </c:pt>
                <c:pt idx="934">
                  <c:v>29.021218300000001</c:v>
                </c:pt>
                <c:pt idx="935">
                  <c:v>29.023653030000002</c:v>
                </c:pt>
                <c:pt idx="936">
                  <c:v>29.027568814999999</c:v>
                </c:pt>
                <c:pt idx="937">
                  <c:v>28.999982835000001</c:v>
                </c:pt>
                <c:pt idx="938">
                  <c:v>28.996909145000004</c:v>
                </c:pt>
                <c:pt idx="939">
                  <c:v>29.009265894999999</c:v>
                </c:pt>
                <c:pt idx="940">
                  <c:v>28.987276080000001</c:v>
                </c:pt>
                <c:pt idx="941">
                  <c:v>29.017843245000002</c:v>
                </c:pt>
                <c:pt idx="942">
                  <c:v>29.010354995</c:v>
                </c:pt>
                <c:pt idx="943">
                  <c:v>28.985284804999999</c:v>
                </c:pt>
                <c:pt idx="944">
                  <c:v>28.945604324999998</c:v>
                </c:pt>
                <c:pt idx="945">
                  <c:v>28.943756104999999</c:v>
                </c:pt>
                <c:pt idx="946">
                  <c:v>28.950675009999998</c:v>
                </c:pt>
                <c:pt idx="947">
                  <c:v>28.915254595</c:v>
                </c:pt>
                <c:pt idx="948">
                  <c:v>28.923726084999998</c:v>
                </c:pt>
                <c:pt idx="949">
                  <c:v>28.926783560000001</c:v>
                </c:pt>
                <c:pt idx="950">
                  <c:v>28.915933610000003</c:v>
                </c:pt>
                <c:pt idx="951">
                  <c:v>28.894425394999999</c:v>
                </c:pt>
                <c:pt idx="952">
                  <c:v>28.904024124999999</c:v>
                </c:pt>
                <c:pt idx="953">
                  <c:v>28.893686294999998</c:v>
                </c:pt>
                <c:pt idx="954">
                  <c:v>28.866848945000001</c:v>
                </c:pt>
                <c:pt idx="955">
                  <c:v>28.861229895000001</c:v>
                </c:pt>
                <c:pt idx="956">
                  <c:v>28.858175279999998</c:v>
                </c:pt>
                <c:pt idx="957">
                  <c:v>28.858123774999999</c:v>
                </c:pt>
                <c:pt idx="958">
                  <c:v>28.833073615000004</c:v>
                </c:pt>
                <c:pt idx="959">
                  <c:v>28.804852484999998</c:v>
                </c:pt>
                <c:pt idx="960">
                  <c:v>28.83405685</c:v>
                </c:pt>
                <c:pt idx="961">
                  <c:v>28.821961405000003</c:v>
                </c:pt>
                <c:pt idx="962">
                  <c:v>28.80127907</c:v>
                </c:pt>
                <c:pt idx="963">
                  <c:v>28.760931014999997</c:v>
                </c:pt>
                <c:pt idx="964">
                  <c:v>28.799192425000001</c:v>
                </c:pt>
                <c:pt idx="965">
                  <c:v>28.748090744999999</c:v>
                </c:pt>
                <c:pt idx="966">
                  <c:v>28.72096157</c:v>
                </c:pt>
                <c:pt idx="967">
                  <c:v>28.76070404</c:v>
                </c:pt>
                <c:pt idx="968">
                  <c:v>28.723473545000001</c:v>
                </c:pt>
                <c:pt idx="969">
                  <c:v>28.714301110000001</c:v>
                </c:pt>
                <c:pt idx="970">
                  <c:v>28.71600342</c:v>
                </c:pt>
                <c:pt idx="971">
                  <c:v>28.708626745</c:v>
                </c:pt>
                <c:pt idx="972">
                  <c:v>28.69543457</c:v>
                </c:pt>
                <c:pt idx="973">
                  <c:v>28.674777030000001</c:v>
                </c:pt>
                <c:pt idx="974">
                  <c:v>28.660934449999999</c:v>
                </c:pt>
                <c:pt idx="975">
                  <c:v>28.662137985000001</c:v>
                </c:pt>
                <c:pt idx="976">
                  <c:v>28.626462934999999</c:v>
                </c:pt>
                <c:pt idx="977">
                  <c:v>28.627351765</c:v>
                </c:pt>
                <c:pt idx="978">
                  <c:v>28.634316445000003</c:v>
                </c:pt>
                <c:pt idx="979">
                  <c:v>28.599157330000001</c:v>
                </c:pt>
                <c:pt idx="980">
                  <c:v>28.584249495000002</c:v>
                </c:pt>
                <c:pt idx="981">
                  <c:v>28.591029169999999</c:v>
                </c:pt>
                <c:pt idx="982">
                  <c:v>28.605568884999997</c:v>
                </c:pt>
                <c:pt idx="983">
                  <c:v>28.548499104999998</c:v>
                </c:pt>
                <c:pt idx="984">
                  <c:v>28.541199684999999</c:v>
                </c:pt>
                <c:pt idx="985">
                  <c:v>28.510342599999998</c:v>
                </c:pt>
                <c:pt idx="986">
                  <c:v>28.522591590000001</c:v>
                </c:pt>
                <c:pt idx="987">
                  <c:v>28.541081424999998</c:v>
                </c:pt>
                <c:pt idx="988">
                  <c:v>28.470637324999998</c:v>
                </c:pt>
                <c:pt idx="989">
                  <c:v>28.51073074</c:v>
                </c:pt>
                <c:pt idx="990">
                  <c:v>28.447381974999999</c:v>
                </c:pt>
                <c:pt idx="991">
                  <c:v>28.480092999999997</c:v>
                </c:pt>
                <c:pt idx="992">
                  <c:v>28.45201969</c:v>
                </c:pt>
                <c:pt idx="993">
                  <c:v>28.424269674999998</c:v>
                </c:pt>
                <c:pt idx="994">
                  <c:v>28.421854019999998</c:v>
                </c:pt>
                <c:pt idx="995">
                  <c:v>28.413879389999998</c:v>
                </c:pt>
                <c:pt idx="996">
                  <c:v>28.414622304999998</c:v>
                </c:pt>
                <c:pt idx="997">
                  <c:v>28.382652279999999</c:v>
                </c:pt>
                <c:pt idx="998">
                  <c:v>28.386315345</c:v>
                </c:pt>
                <c:pt idx="999">
                  <c:v>28.362716674999998</c:v>
                </c:pt>
                <c:pt idx="1000">
                  <c:v>28.368576050000001</c:v>
                </c:pt>
                <c:pt idx="1001">
                  <c:v>28.340073584999999</c:v>
                </c:pt>
                <c:pt idx="1002">
                  <c:v>28.329044339999996</c:v>
                </c:pt>
                <c:pt idx="1003">
                  <c:v>28.369534494999996</c:v>
                </c:pt>
                <c:pt idx="1004">
                  <c:v>28.319034575</c:v>
                </c:pt>
                <c:pt idx="1005">
                  <c:v>28.266936299999998</c:v>
                </c:pt>
                <c:pt idx="1006">
                  <c:v>28.299085615000003</c:v>
                </c:pt>
                <c:pt idx="1007">
                  <c:v>28.259584425</c:v>
                </c:pt>
                <c:pt idx="1008">
                  <c:v>28.265692710000003</c:v>
                </c:pt>
                <c:pt idx="1009">
                  <c:v>28.25445461</c:v>
                </c:pt>
                <c:pt idx="1010">
                  <c:v>28.228285790000001</c:v>
                </c:pt>
                <c:pt idx="1011">
                  <c:v>28.224186894999999</c:v>
                </c:pt>
                <c:pt idx="1012">
                  <c:v>28.211749075</c:v>
                </c:pt>
                <c:pt idx="1013">
                  <c:v>28.208908085000001</c:v>
                </c:pt>
                <c:pt idx="1014">
                  <c:v>28.177072525</c:v>
                </c:pt>
                <c:pt idx="1015">
                  <c:v>28.169333459999997</c:v>
                </c:pt>
                <c:pt idx="1016">
                  <c:v>28.221131325000002</c:v>
                </c:pt>
                <c:pt idx="1017">
                  <c:v>28.173891070000003</c:v>
                </c:pt>
                <c:pt idx="1018">
                  <c:v>28.156940460000001</c:v>
                </c:pt>
                <c:pt idx="1019">
                  <c:v>28.163189890000002</c:v>
                </c:pt>
                <c:pt idx="1020">
                  <c:v>28.137209890000001</c:v>
                </c:pt>
                <c:pt idx="1021">
                  <c:v>28.121188165</c:v>
                </c:pt>
                <c:pt idx="1022">
                  <c:v>28.152030945</c:v>
                </c:pt>
                <c:pt idx="1023">
                  <c:v>28.088876724999999</c:v>
                </c:pt>
                <c:pt idx="1024">
                  <c:v>28.104321479999999</c:v>
                </c:pt>
                <c:pt idx="1025">
                  <c:v>28.106604574999999</c:v>
                </c:pt>
                <c:pt idx="1026">
                  <c:v>28.059143069999998</c:v>
                </c:pt>
                <c:pt idx="1027">
                  <c:v>28.090888024999998</c:v>
                </c:pt>
                <c:pt idx="1028">
                  <c:v>28.035122395000002</c:v>
                </c:pt>
                <c:pt idx="1029">
                  <c:v>28.079088210000002</c:v>
                </c:pt>
                <c:pt idx="1030">
                  <c:v>28.054555895</c:v>
                </c:pt>
                <c:pt idx="1031">
                  <c:v>28.040438650000002</c:v>
                </c:pt>
                <c:pt idx="1032">
                  <c:v>28.021222115</c:v>
                </c:pt>
                <c:pt idx="1033">
                  <c:v>28.038515095000001</c:v>
                </c:pt>
                <c:pt idx="1034">
                  <c:v>28.054937365000001</c:v>
                </c:pt>
                <c:pt idx="1035">
                  <c:v>27.997896194999999</c:v>
                </c:pt>
                <c:pt idx="1036">
                  <c:v>27.987184524999996</c:v>
                </c:pt>
                <c:pt idx="1037">
                  <c:v>28.019485475000003</c:v>
                </c:pt>
                <c:pt idx="1038">
                  <c:v>28.012452124999999</c:v>
                </c:pt>
                <c:pt idx="1039">
                  <c:v>27.988306999999999</c:v>
                </c:pt>
                <c:pt idx="1040">
                  <c:v>27.998108864999999</c:v>
                </c:pt>
                <c:pt idx="1041">
                  <c:v>27.965255735</c:v>
                </c:pt>
                <c:pt idx="1042">
                  <c:v>27.943052289999997</c:v>
                </c:pt>
                <c:pt idx="1043">
                  <c:v>27.947636605</c:v>
                </c:pt>
                <c:pt idx="1044">
                  <c:v>28.006182670000001</c:v>
                </c:pt>
                <c:pt idx="1045">
                  <c:v>27.935714245</c:v>
                </c:pt>
                <c:pt idx="1046">
                  <c:v>27.999135015</c:v>
                </c:pt>
                <c:pt idx="1047">
                  <c:v>27.956692220000001</c:v>
                </c:pt>
                <c:pt idx="1048">
                  <c:v>27.949882509999998</c:v>
                </c:pt>
                <c:pt idx="1049">
                  <c:v>27.936459540000001</c:v>
                </c:pt>
                <c:pt idx="1050">
                  <c:v>27.924964905</c:v>
                </c:pt>
                <c:pt idx="1051">
                  <c:v>27.976827620000002</c:v>
                </c:pt>
                <c:pt idx="1052">
                  <c:v>27.95550823</c:v>
                </c:pt>
                <c:pt idx="1053">
                  <c:v>27.919412615000002</c:v>
                </c:pt>
                <c:pt idx="1054">
                  <c:v>27.893315789999999</c:v>
                </c:pt>
                <c:pt idx="1055">
                  <c:v>27.912683010000002</c:v>
                </c:pt>
                <c:pt idx="1056">
                  <c:v>27.880448819999998</c:v>
                </c:pt>
                <c:pt idx="1057">
                  <c:v>27.909318925000001</c:v>
                </c:pt>
                <c:pt idx="1058">
                  <c:v>27.891761780000003</c:v>
                </c:pt>
                <c:pt idx="1059">
                  <c:v>27.912331584999997</c:v>
                </c:pt>
                <c:pt idx="1060">
                  <c:v>27.90942287</c:v>
                </c:pt>
                <c:pt idx="1061">
                  <c:v>27.894145014999999</c:v>
                </c:pt>
                <c:pt idx="1062">
                  <c:v>27.88809204</c:v>
                </c:pt>
                <c:pt idx="1063">
                  <c:v>27.904198170000001</c:v>
                </c:pt>
                <c:pt idx="1064">
                  <c:v>27.893211360000002</c:v>
                </c:pt>
                <c:pt idx="1065">
                  <c:v>27.940080165000001</c:v>
                </c:pt>
                <c:pt idx="1066">
                  <c:v>27.885173799999997</c:v>
                </c:pt>
                <c:pt idx="1067">
                  <c:v>27.873271940000002</c:v>
                </c:pt>
                <c:pt idx="1068">
                  <c:v>27.866304399999997</c:v>
                </c:pt>
                <c:pt idx="1069">
                  <c:v>27.941857334999998</c:v>
                </c:pt>
                <c:pt idx="1070">
                  <c:v>27.903130535000003</c:v>
                </c:pt>
                <c:pt idx="1071">
                  <c:v>27.896713255000002</c:v>
                </c:pt>
                <c:pt idx="1072">
                  <c:v>27.906946179999998</c:v>
                </c:pt>
                <c:pt idx="1073">
                  <c:v>27.907956124999998</c:v>
                </c:pt>
                <c:pt idx="1074">
                  <c:v>27.895072939999999</c:v>
                </c:pt>
                <c:pt idx="1075">
                  <c:v>27.91409969</c:v>
                </c:pt>
                <c:pt idx="1076">
                  <c:v>27.919526099999999</c:v>
                </c:pt>
                <c:pt idx="1077">
                  <c:v>27.893504139999997</c:v>
                </c:pt>
                <c:pt idx="1078">
                  <c:v>27.900881765000001</c:v>
                </c:pt>
                <c:pt idx="1079">
                  <c:v>27.919542315000001</c:v>
                </c:pt>
                <c:pt idx="1080">
                  <c:v>27.90799427</c:v>
                </c:pt>
                <c:pt idx="1081">
                  <c:v>27.902474400000003</c:v>
                </c:pt>
                <c:pt idx="1082">
                  <c:v>27.944980619999999</c:v>
                </c:pt>
                <c:pt idx="1083">
                  <c:v>27.928165434999997</c:v>
                </c:pt>
                <c:pt idx="1084">
                  <c:v>27.904044149999997</c:v>
                </c:pt>
                <c:pt idx="1085">
                  <c:v>27.944517135000002</c:v>
                </c:pt>
                <c:pt idx="1086">
                  <c:v>27.959184645000001</c:v>
                </c:pt>
                <c:pt idx="1087">
                  <c:v>27.971864700000001</c:v>
                </c:pt>
                <c:pt idx="1088">
                  <c:v>27.902418140000002</c:v>
                </c:pt>
                <c:pt idx="1089">
                  <c:v>27.966872215000002</c:v>
                </c:pt>
                <c:pt idx="1090">
                  <c:v>27.968849184999996</c:v>
                </c:pt>
                <c:pt idx="1091">
                  <c:v>27.954917909999999</c:v>
                </c:pt>
                <c:pt idx="1092">
                  <c:v>27.953643795000001</c:v>
                </c:pt>
                <c:pt idx="1093">
                  <c:v>27.96718216</c:v>
                </c:pt>
                <c:pt idx="1094">
                  <c:v>27.953289030000001</c:v>
                </c:pt>
                <c:pt idx="1095">
                  <c:v>27.949150090000003</c:v>
                </c:pt>
                <c:pt idx="1096">
                  <c:v>27.995688440000002</c:v>
                </c:pt>
                <c:pt idx="1097">
                  <c:v>27.996618269999999</c:v>
                </c:pt>
                <c:pt idx="1098">
                  <c:v>27.992281915</c:v>
                </c:pt>
                <c:pt idx="1099">
                  <c:v>27.998031615000002</c:v>
                </c:pt>
                <c:pt idx="1100">
                  <c:v>27.999412534999998</c:v>
                </c:pt>
                <c:pt idx="1101">
                  <c:v>28.03342438</c:v>
                </c:pt>
                <c:pt idx="1102">
                  <c:v>28.025432585000001</c:v>
                </c:pt>
                <c:pt idx="1103">
                  <c:v>28.038954735000004</c:v>
                </c:pt>
                <c:pt idx="1104">
                  <c:v>28.075298310000001</c:v>
                </c:pt>
                <c:pt idx="1105">
                  <c:v>28.08014202</c:v>
                </c:pt>
                <c:pt idx="1106">
                  <c:v>28.065892219999999</c:v>
                </c:pt>
                <c:pt idx="1107">
                  <c:v>28.087769504999997</c:v>
                </c:pt>
                <c:pt idx="1108">
                  <c:v>28.104507445000003</c:v>
                </c:pt>
                <c:pt idx="1109">
                  <c:v>28.091839790000002</c:v>
                </c:pt>
                <c:pt idx="1110">
                  <c:v>28.121903419999999</c:v>
                </c:pt>
                <c:pt idx="1111">
                  <c:v>28.121637345</c:v>
                </c:pt>
                <c:pt idx="1112">
                  <c:v>28.126815794999999</c:v>
                </c:pt>
                <c:pt idx="1113">
                  <c:v>28.110625265000003</c:v>
                </c:pt>
                <c:pt idx="1114">
                  <c:v>28.177554130000001</c:v>
                </c:pt>
                <c:pt idx="1115">
                  <c:v>28.145127299999999</c:v>
                </c:pt>
                <c:pt idx="1116">
                  <c:v>28.148776054999999</c:v>
                </c:pt>
                <c:pt idx="1117">
                  <c:v>28.137405394999998</c:v>
                </c:pt>
                <c:pt idx="1118">
                  <c:v>28.204386709999998</c:v>
                </c:pt>
                <c:pt idx="1119">
                  <c:v>28.203754425</c:v>
                </c:pt>
                <c:pt idx="1120">
                  <c:v>28.183881759999998</c:v>
                </c:pt>
                <c:pt idx="1121">
                  <c:v>28.147940635000001</c:v>
                </c:pt>
                <c:pt idx="1122">
                  <c:v>28.235063554999996</c:v>
                </c:pt>
                <c:pt idx="1123">
                  <c:v>28.197872159999999</c:v>
                </c:pt>
                <c:pt idx="1124">
                  <c:v>28.222385410000001</c:v>
                </c:pt>
                <c:pt idx="1125">
                  <c:v>28.320153239999996</c:v>
                </c:pt>
                <c:pt idx="1126">
                  <c:v>28.302169800000001</c:v>
                </c:pt>
                <c:pt idx="1127">
                  <c:v>28.306811330000002</c:v>
                </c:pt>
                <c:pt idx="1128">
                  <c:v>28.274374009999999</c:v>
                </c:pt>
                <c:pt idx="1129">
                  <c:v>28.303651809999998</c:v>
                </c:pt>
                <c:pt idx="1130">
                  <c:v>28.340062140000001</c:v>
                </c:pt>
                <c:pt idx="1131">
                  <c:v>28.348039625000002</c:v>
                </c:pt>
                <c:pt idx="1132">
                  <c:v>28.353965760000001</c:v>
                </c:pt>
                <c:pt idx="1133">
                  <c:v>28.370108604999999</c:v>
                </c:pt>
                <c:pt idx="1134">
                  <c:v>28.398627279999999</c:v>
                </c:pt>
                <c:pt idx="1135">
                  <c:v>28.400134084999998</c:v>
                </c:pt>
                <c:pt idx="1136">
                  <c:v>28.378903385000001</c:v>
                </c:pt>
                <c:pt idx="1137">
                  <c:v>28.380566594999998</c:v>
                </c:pt>
                <c:pt idx="1138">
                  <c:v>28.384280205</c:v>
                </c:pt>
                <c:pt idx="1139">
                  <c:v>28.410946844999998</c:v>
                </c:pt>
                <c:pt idx="1140">
                  <c:v>28.379626270000003</c:v>
                </c:pt>
                <c:pt idx="1141">
                  <c:v>28.396338464999999</c:v>
                </c:pt>
                <c:pt idx="1142">
                  <c:v>28.45717621</c:v>
                </c:pt>
                <c:pt idx="1143">
                  <c:v>28.474489210000002</c:v>
                </c:pt>
                <c:pt idx="1144">
                  <c:v>28.481714244999999</c:v>
                </c:pt>
                <c:pt idx="1145">
                  <c:v>28.486250874999996</c:v>
                </c:pt>
                <c:pt idx="1146">
                  <c:v>28.49975109</c:v>
                </c:pt>
                <c:pt idx="1147">
                  <c:v>28.52402687</c:v>
                </c:pt>
                <c:pt idx="1148">
                  <c:v>28.536459924999999</c:v>
                </c:pt>
                <c:pt idx="1149">
                  <c:v>28.501615524999998</c:v>
                </c:pt>
                <c:pt idx="1150">
                  <c:v>28.536451335000002</c:v>
                </c:pt>
                <c:pt idx="1151">
                  <c:v>28.533830639999998</c:v>
                </c:pt>
                <c:pt idx="1152">
                  <c:v>28.560073854999999</c:v>
                </c:pt>
                <c:pt idx="1153">
                  <c:v>28.629452704999999</c:v>
                </c:pt>
                <c:pt idx="1154">
                  <c:v>28.643680570000001</c:v>
                </c:pt>
                <c:pt idx="1155">
                  <c:v>28.577187540000001</c:v>
                </c:pt>
                <c:pt idx="1156">
                  <c:v>28.67906189</c:v>
                </c:pt>
                <c:pt idx="1157">
                  <c:v>28.589699744999997</c:v>
                </c:pt>
                <c:pt idx="1158">
                  <c:v>28.65007782</c:v>
                </c:pt>
                <c:pt idx="1159">
                  <c:v>28.623087884999997</c:v>
                </c:pt>
                <c:pt idx="1160">
                  <c:v>28.650944710000001</c:v>
                </c:pt>
                <c:pt idx="1161">
                  <c:v>28.68270206</c:v>
                </c:pt>
                <c:pt idx="1162">
                  <c:v>28.740821840000002</c:v>
                </c:pt>
                <c:pt idx="1163">
                  <c:v>28.654394150000002</c:v>
                </c:pt>
                <c:pt idx="1164">
                  <c:v>28.71910286</c:v>
                </c:pt>
                <c:pt idx="1165">
                  <c:v>28.718235970000002</c:v>
                </c:pt>
                <c:pt idx="1166">
                  <c:v>28.735913274999998</c:v>
                </c:pt>
                <c:pt idx="1167">
                  <c:v>28.755008695000001</c:v>
                </c:pt>
                <c:pt idx="1168">
                  <c:v>28.830255510000001</c:v>
                </c:pt>
                <c:pt idx="1169">
                  <c:v>28.743330955000001</c:v>
                </c:pt>
                <c:pt idx="1170">
                  <c:v>28.822849275000003</c:v>
                </c:pt>
                <c:pt idx="1171">
                  <c:v>28.835582729999999</c:v>
                </c:pt>
                <c:pt idx="1172">
                  <c:v>28.839761735000003</c:v>
                </c:pt>
                <c:pt idx="1173">
                  <c:v>28.822964665000001</c:v>
                </c:pt>
                <c:pt idx="1174">
                  <c:v>28.860732080000002</c:v>
                </c:pt>
                <c:pt idx="1175">
                  <c:v>28.886492725000004</c:v>
                </c:pt>
                <c:pt idx="1176">
                  <c:v>28.928456310000001</c:v>
                </c:pt>
                <c:pt idx="1177">
                  <c:v>28.892109869999999</c:v>
                </c:pt>
                <c:pt idx="1178">
                  <c:v>28.856142999999999</c:v>
                </c:pt>
                <c:pt idx="1179">
                  <c:v>28.950641635</c:v>
                </c:pt>
                <c:pt idx="1180">
                  <c:v>28.901495935</c:v>
                </c:pt>
                <c:pt idx="1181">
                  <c:v>28.939603810000001</c:v>
                </c:pt>
                <c:pt idx="1182">
                  <c:v>28.964936254999998</c:v>
                </c:pt>
                <c:pt idx="1183">
                  <c:v>28.956611629999998</c:v>
                </c:pt>
                <c:pt idx="1184">
                  <c:v>29.024929999999998</c:v>
                </c:pt>
                <c:pt idx="1185">
                  <c:v>29.001725194999999</c:v>
                </c:pt>
                <c:pt idx="1186">
                  <c:v>29.015245440000001</c:v>
                </c:pt>
                <c:pt idx="1187">
                  <c:v>28.974930759999999</c:v>
                </c:pt>
                <c:pt idx="1188">
                  <c:v>29.050515175000001</c:v>
                </c:pt>
                <c:pt idx="1189">
                  <c:v>29.010489459999999</c:v>
                </c:pt>
                <c:pt idx="1190">
                  <c:v>29.047220230000001</c:v>
                </c:pt>
                <c:pt idx="1191">
                  <c:v>29.054646490000003</c:v>
                </c:pt>
                <c:pt idx="1192">
                  <c:v>29.056763650000001</c:v>
                </c:pt>
                <c:pt idx="1193">
                  <c:v>29.083786010000001</c:v>
                </c:pt>
                <c:pt idx="1194">
                  <c:v>29.123127939999996</c:v>
                </c:pt>
                <c:pt idx="1195">
                  <c:v>29.076004984999997</c:v>
                </c:pt>
                <c:pt idx="1196">
                  <c:v>29.114320755000001</c:v>
                </c:pt>
                <c:pt idx="1197">
                  <c:v>29.165780065</c:v>
                </c:pt>
                <c:pt idx="1198">
                  <c:v>29.157640454999999</c:v>
                </c:pt>
                <c:pt idx="1199">
                  <c:v>29.143003465</c:v>
                </c:pt>
                <c:pt idx="1200">
                  <c:v>29.143876079999998</c:v>
                </c:pt>
                <c:pt idx="1201">
                  <c:v>29.174329759999999</c:v>
                </c:pt>
                <c:pt idx="1202">
                  <c:v>29.218724250000001</c:v>
                </c:pt>
                <c:pt idx="1203">
                  <c:v>29.221537590000001</c:v>
                </c:pt>
                <c:pt idx="1204">
                  <c:v>29.190066335000001</c:v>
                </c:pt>
                <c:pt idx="1205">
                  <c:v>29.185413360000002</c:v>
                </c:pt>
                <c:pt idx="1206">
                  <c:v>29.228956224999997</c:v>
                </c:pt>
                <c:pt idx="1207">
                  <c:v>29.26769066</c:v>
                </c:pt>
                <c:pt idx="1208">
                  <c:v>29.256151199999998</c:v>
                </c:pt>
                <c:pt idx="1209">
                  <c:v>29.290169715000001</c:v>
                </c:pt>
                <c:pt idx="1210">
                  <c:v>29.212878225000001</c:v>
                </c:pt>
                <c:pt idx="1211">
                  <c:v>29.30114365</c:v>
                </c:pt>
                <c:pt idx="1212">
                  <c:v>29.315341949999997</c:v>
                </c:pt>
                <c:pt idx="1213">
                  <c:v>29.24607563</c:v>
                </c:pt>
                <c:pt idx="1214">
                  <c:v>29.324424745000002</c:v>
                </c:pt>
                <c:pt idx="1215">
                  <c:v>29.362754819999999</c:v>
                </c:pt>
                <c:pt idx="1216">
                  <c:v>29.333216665000002</c:v>
                </c:pt>
                <c:pt idx="1217">
                  <c:v>29.338932989999996</c:v>
                </c:pt>
                <c:pt idx="1218">
                  <c:v>29.303308485000002</c:v>
                </c:pt>
                <c:pt idx="1219">
                  <c:v>29.319200514999999</c:v>
                </c:pt>
                <c:pt idx="1220">
                  <c:v>29.367987634999999</c:v>
                </c:pt>
                <c:pt idx="1221">
                  <c:v>29.428990365000001</c:v>
                </c:pt>
                <c:pt idx="1222">
                  <c:v>29.387818334999999</c:v>
                </c:pt>
                <c:pt idx="1223">
                  <c:v>29.396557809999997</c:v>
                </c:pt>
                <c:pt idx="1224">
                  <c:v>29.373243334999998</c:v>
                </c:pt>
                <c:pt idx="1225">
                  <c:v>29.37776947</c:v>
                </c:pt>
                <c:pt idx="1226">
                  <c:v>29.367985725</c:v>
                </c:pt>
                <c:pt idx="1227">
                  <c:v>29.387601855</c:v>
                </c:pt>
                <c:pt idx="1228">
                  <c:v>29.405645370000002</c:v>
                </c:pt>
                <c:pt idx="1229">
                  <c:v>29.471632</c:v>
                </c:pt>
                <c:pt idx="1230">
                  <c:v>29.471998214999999</c:v>
                </c:pt>
                <c:pt idx="1231">
                  <c:v>29.426697730000001</c:v>
                </c:pt>
                <c:pt idx="1232">
                  <c:v>29.484477044999998</c:v>
                </c:pt>
                <c:pt idx="1233">
                  <c:v>29.51264763</c:v>
                </c:pt>
                <c:pt idx="1234">
                  <c:v>29.573370935</c:v>
                </c:pt>
                <c:pt idx="1235">
                  <c:v>29.495163920000003</c:v>
                </c:pt>
                <c:pt idx="1236">
                  <c:v>29.517837525000001</c:v>
                </c:pt>
                <c:pt idx="1237">
                  <c:v>29.488212584999999</c:v>
                </c:pt>
                <c:pt idx="1238">
                  <c:v>29.519406320000002</c:v>
                </c:pt>
                <c:pt idx="1239">
                  <c:v>29.52486515</c:v>
                </c:pt>
                <c:pt idx="1240">
                  <c:v>29.53555107</c:v>
                </c:pt>
                <c:pt idx="1241">
                  <c:v>29.471881869999997</c:v>
                </c:pt>
                <c:pt idx="1242">
                  <c:v>29.476506229999998</c:v>
                </c:pt>
                <c:pt idx="1243">
                  <c:v>29.555503844999997</c:v>
                </c:pt>
                <c:pt idx="1244">
                  <c:v>29.545552255</c:v>
                </c:pt>
                <c:pt idx="1245">
                  <c:v>29.542959209999999</c:v>
                </c:pt>
                <c:pt idx="1246">
                  <c:v>29.550963400000001</c:v>
                </c:pt>
                <c:pt idx="1247">
                  <c:v>29.569921489999999</c:v>
                </c:pt>
                <c:pt idx="1248">
                  <c:v>29.6231823</c:v>
                </c:pt>
                <c:pt idx="1249">
                  <c:v>29.604737280000002</c:v>
                </c:pt>
                <c:pt idx="1250">
                  <c:v>29.604969974999999</c:v>
                </c:pt>
                <c:pt idx="1251">
                  <c:v>29.626547809999998</c:v>
                </c:pt>
                <c:pt idx="1252">
                  <c:v>29.622291564999998</c:v>
                </c:pt>
                <c:pt idx="1253">
                  <c:v>29.644849775000001</c:v>
                </c:pt>
                <c:pt idx="1254">
                  <c:v>29.668953895000001</c:v>
                </c:pt>
                <c:pt idx="1255">
                  <c:v>29.596239089999997</c:v>
                </c:pt>
                <c:pt idx="1256">
                  <c:v>29.585121155</c:v>
                </c:pt>
                <c:pt idx="1257">
                  <c:v>29.669887545000002</c:v>
                </c:pt>
                <c:pt idx="1258">
                  <c:v>29.621585844999998</c:v>
                </c:pt>
                <c:pt idx="1259">
                  <c:v>29.584375379999997</c:v>
                </c:pt>
                <c:pt idx="1260">
                  <c:v>29.66854</c:v>
                </c:pt>
                <c:pt idx="1261">
                  <c:v>29.641067505000002</c:v>
                </c:pt>
                <c:pt idx="1262">
                  <c:v>29.639948844999999</c:v>
                </c:pt>
                <c:pt idx="1263">
                  <c:v>29.643143654999996</c:v>
                </c:pt>
                <c:pt idx="1264">
                  <c:v>29.715562820000002</c:v>
                </c:pt>
                <c:pt idx="1265">
                  <c:v>29.664226530000001</c:v>
                </c:pt>
                <c:pt idx="1266">
                  <c:v>29.686433794999999</c:v>
                </c:pt>
                <c:pt idx="1267">
                  <c:v>29.672538760000002</c:v>
                </c:pt>
                <c:pt idx="1268">
                  <c:v>29.639087674999999</c:v>
                </c:pt>
                <c:pt idx="1269">
                  <c:v>29.673062325</c:v>
                </c:pt>
                <c:pt idx="1270">
                  <c:v>29.636285784999998</c:v>
                </c:pt>
                <c:pt idx="1271">
                  <c:v>29.712538720000001</c:v>
                </c:pt>
                <c:pt idx="1272">
                  <c:v>29.699650765000001</c:v>
                </c:pt>
                <c:pt idx="1273">
                  <c:v>29.706979750000002</c:v>
                </c:pt>
                <c:pt idx="1274">
                  <c:v>29.697017664999997</c:v>
                </c:pt>
                <c:pt idx="1275">
                  <c:v>29.667821884999999</c:v>
                </c:pt>
                <c:pt idx="1276">
                  <c:v>29.661195755000001</c:v>
                </c:pt>
                <c:pt idx="1277">
                  <c:v>29.699667935000001</c:v>
                </c:pt>
                <c:pt idx="1278">
                  <c:v>29.732403755</c:v>
                </c:pt>
                <c:pt idx="1279">
                  <c:v>29.680592535000002</c:v>
                </c:pt>
                <c:pt idx="1280">
                  <c:v>29.75009155</c:v>
                </c:pt>
                <c:pt idx="1281">
                  <c:v>29.688630105000001</c:v>
                </c:pt>
                <c:pt idx="1282">
                  <c:v>29.731760025</c:v>
                </c:pt>
                <c:pt idx="1283">
                  <c:v>29.719871519999998</c:v>
                </c:pt>
                <c:pt idx="1284">
                  <c:v>29.778793335000003</c:v>
                </c:pt>
                <c:pt idx="1285">
                  <c:v>29.710290905000001</c:v>
                </c:pt>
                <c:pt idx="1286">
                  <c:v>29.728282924999998</c:v>
                </c:pt>
                <c:pt idx="1287">
                  <c:v>29.703712464999999</c:v>
                </c:pt>
                <c:pt idx="1288">
                  <c:v>29.699233055000001</c:v>
                </c:pt>
                <c:pt idx="1289">
                  <c:v>29.702216149999998</c:v>
                </c:pt>
                <c:pt idx="1290">
                  <c:v>29.746866224999998</c:v>
                </c:pt>
                <c:pt idx="1291">
                  <c:v>29.753682134999998</c:v>
                </c:pt>
                <c:pt idx="1292">
                  <c:v>29.747996329999999</c:v>
                </c:pt>
                <c:pt idx="1293">
                  <c:v>29.768712999999998</c:v>
                </c:pt>
                <c:pt idx="1294">
                  <c:v>29.736486435</c:v>
                </c:pt>
                <c:pt idx="1295">
                  <c:v>29.797274590000001</c:v>
                </c:pt>
                <c:pt idx="1296">
                  <c:v>29.693719860000002</c:v>
                </c:pt>
                <c:pt idx="1297">
                  <c:v>29.691818235</c:v>
                </c:pt>
                <c:pt idx="1298">
                  <c:v>29.666233059999996</c:v>
                </c:pt>
                <c:pt idx="1299">
                  <c:v>29.710736274999999</c:v>
                </c:pt>
                <c:pt idx="1300">
                  <c:v>29.734500884999999</c:v>
                </c:pt>
                <c:pt idx="1301">
                  <c:v>29.730792999999998</c:v>
                </c:pt>
                <c:pt idx="1302">
                  <c:v>29.703009605000002</c:v>
                </c:pt>
                <c:pt idx="1303">
                  <c:v>29.547828674999998</c:v>
                </c:pt>
                <c:pt idx="1304">
                  <c:v>29.786249165000001</c:v>
                </c:pt>
                <c:pt idx="1305">
                  <c:v>29.668966295000001</c:v>
                </c:pt>
                <c:pt idx="1306">
                  <c:v>29.720647809999999</c:v>
                </c:pt>
                <c:pt idx="1307">
                  <c:v>29.77443504</c:v>
                </c:pt>
                <c:pt idx="1308">
                  <c:v>29.732179644999999</c:v>
                </c:pt>
                <c:pt idx="1309">
                  <c:v>29.73121643</c:v>
                </c:pt>
                <c:pt idx="1310">
                  <c:v>29.719063759999997</c:v>
                </c:pt>
                <c:pt idx="1311">
                  <c:v>29.752798079999998</c:v>
                </c:pt>
                <c:pt idx="1312">
                  <c:v>29.669392585000001</c:v>
                </c:pt>
                <c:pt idx="1313">
                  <c:v>29.788142205</c:v>
                </c:pt>
                <c:pt idx="1314">
                  <c:v>29.76540279</c:v>
                </c:pt>
                <c:pt idx="1315">
                  <c:v>29.796568870000002</c:v>
                </c:pt>
                <c:pt idx="1316">
                  <c:v>29.727746965000001</c:v>
                </c:pt>
                <c:pt idx="1317">
                  <c:v>29.631588934999996</c:v>
                </c:pt>
                <c:pt idx="1318">
                  <c:v>29.734127045000001</c:v>
                </c:pt>
                <c:pt idx="1319">
                  <c:v>29.727551460000001</c:v>
                </c:pt>
                <c:pt idx="1320">
                  <c:v>29.791622165</c:v>
                </c:pt>
                <c:pt idx="1321">
                  <c:v>29.627398490000001</c:v>
                </c:pt>
                <c:pt idx="1322">
                  <c:v>29.728724480000004</c:v>
                </c:pt>
                <c:pt idx="1323">
                  <c:v>29.685970305000001</c:v>
                </c:pt>
                <c:pt idx="1324">
                  <c:v>29.776702880000002</c:v>
                </c:pt>
                <c:pt idx="1325">
                  <c:v>29.678894995</c:v>
                </c:pt>
                <c:pt idx="1326">
                  <c:v>29.758052825</c:v>
                </c:pt>
                <c:pt idx="1327">
                  <c:v>29.701210975000002</c:v>
                </c:pt>
                <c:pt idx="1328">
                  <c:v>29.662418365000001</c:v>
                </c:pt>
                <c:pt idx="1329">
                  <c:v>29.726071355000002</c:v>
                </c:pt>
                <c:pt idx="1330">
                  <c:v>29.622426034999997</c:v>
                </c:pt>
                <c:pt idx="1331">
                  <c:v>29.755644799999999</c:v>
                </c:pt>
                <c:pt idx="1332">
                  <c:v>29.728064539999998</c:v>
                </c:pt>
                <c:pt idx="1333">
                  <c:v>29.654122354999998</c:v>
                </c:pt>
                <c:pt idx="1334">
                  <c:v>29.723916055</c:v>
                </c:pt>
                <c:pt idx="1335">
                  <c:v>29.797167775000002</c:v>
                </c:pt>
                <c:pt idx="1336">
                  <c:v>29.714786529999998</c:v>
                </c:pt>
                <c:pt idx="1337">
                  <c:v>29.641368865</c:v>
                </c:pt>
                <c:pt idx="1338">
                  <c:v>29.685699460000002</c:v>
                </c:pt>
                <c:pt idx="1339">
                  <c:v>29.661296845000003</c:v>
                </c:pt>
                <c:pt idx="1340">
                  <c:v>29.718097684999996</c:v>
                </c:pt>
                <c:pt idx="1341">
                  <c:v>29.783566475000001</c:v>
                </c:pt>
                <c:pt idx="1342">
                  <c:v>29.573695180000001</c:v>
                </c:pt>
                <c:pt idx="1343">
                  <c:v>29.720492364999998</c:v>
                </c:pt>
                <c:pt idx="1344">
                  <c:v>29.674746509999999</c:v>
                </c:pt>
                <c:pt idx="1345">
                  <c:v>29.617774965000002</c:v>
                </c:pt>
                <c:pt idx="1346">
                  <c:v>29.699896815000002</c:v>
                </c:pt>
                <c:pt idx="1347">
                  <c:v>29.661231995000001</c:v>
                </c:pt>
                <c:pt idx="1348">
                  <c:v>29.657514569999996</c:v>
                </c:pt>
                <c:pt idx="1349">
                  <c:v>29.726767540000001</c:v>
                </c:pt>
                <c:pt idx="1350">
                  <c:v>29.693939210000003</c:v>
                </c:pt>
                <c:pt idx="1351">
                  <c:v>29.590194700000001</c:v>
                </c:pt>
                <c:pt idx="1352">
                  <c:v>29.689247129999998</c:v>
                </c:pt>
                <c:pt idx="1353">
                  <c:v>29.713324549999999</c:v>
                </c:pt>
                <c:pt idx="1354">
                  <c:v>29.629131315000002</c:v>
                </c:pt>
                <c:pt idx="1355">
                  <c:v>29.673589705000001</c:v>
                </c:pt>
                <c:pt idx="1356">
                  <c:v>29.66945553</c:v>
                </c:pt>
                <c:pt idx="1357">
                  <c:v>29.60035706</c:v>
                </c:pt>
                <c:pt idx="1358">
                  <c:v>29.652172090000001</c:v>
                </c:pt>
                <c:pt idx="1359">
                  <c:v>29.608481404999999</c:v>
                </c:pt>
                <c:pt idx="1360">
                  <c:v>29.601359369999997</c:v>
                </c:pt>
                <c:pt idx="1361">
                  <c:v>29.613381385</c:v>
                </c:pt>
                <c:pt idx="1362">
                  <c:v>29.665797234999999</c:v>
                </c:pt>
                <c:pt idx="1363">
                  <c:v>29.642700194999996</c:v>
                </c:pt>
                <c:pt idx="1364">
                  <c:v>29.538305279999999</c:v>
                </c:pt>
                <c:pt idx="1365">
                  <c:v>29.61517048</c:v>
                </c:pt>
                <c:pt idx="1366">
                  <c:v>29.561146734999998</c:v>
                </c:pt>
                <c:pt idx="1367">
                  <c:v>29.595167159999999</c:v>
                </c:pt>
                <c:pt idx="1368">
                  <c:v>29.62050438</c:v>
                </c:pt>
                <c:pt idx="1369">
                  <c:v>29.523378375</c:v>
                </c:pt>
                <c:pt idx="1370">
                  <c:v>29.722368245000002</c:v>
                </c:pt>
                <c:pt idx="1371">
                  <c:v>29.539478299999999</c:v>
                </c:pt>
                <c:pt idx="1372">
                  <c:v>29.560620305</c:v>
                </c:pt>
                <c:pt idx="1373">
                  <c:v>29.508497235</c:v>
                </c:pt>
                <c:pt idx="1374">
                  <c:v>29.561254499999997</c:v>
                </c:pt>
                <c:pt idx="1375">
                  <c:v>29.550991060000001</c:v>
                </c:pt>
                <c:pt idx="1376">
                  <c:v>29.561624524999999</c:v>
                </c:pt>
                <c:pt idx="1377">
                  <c:v>29.55980778</c:v>
                </c:pt>
                <c:pt idx="1378">
                  <c:v>29.39765263</c:v>
                </c:pt>
                <c:pt idx="1379">
                  <c:v>29.491394995</c:v>
                </c:pt>
                <c:pt idx="1380">
                  <c:v>29.580702780000003</c:v>
                </c:pt>
                <c:pt idx="1381">
                  <c:v>29.457253455</c:v>
                </c:pt>
                <c:pt idx="1382">
                  <c:v>29.527160645000002</c:v>
                </c:pt>
                <c:pt idx="1383">
                  <c:v>29.484250070000002</c:v>
                </c:pt>
                <c:pt idx="1384">
                  <c:v>29.579844475000002</c:v>
                </c:pt>
                <c:pt idx="1385">
                  <c:v>29.459303855000002</c:v>
                </c:pt>
                <c:pt idx="1386">
                  <c:v>29.487315179999996</c:v>
                </c:pt>
                <c:pt idx="1387">
                  <c:v>29.460768699999999</c:v>
                </c:pt>
                <c:pt idx="1388">
                  <c:v>29.416745185000003</c:v>
                </c:pt>
                <c:pt idx="1389">
                  <c:v>29.451510429999999</c:v>
                </c:pt>
                <c:pt idx="1390">
                  <c:v>29.50142288</c:v>
                </c:pt>
                <c:pt idx="1391">
                  <c:v>29.46735859</c:v>
                </c:pt>
                <c:pt idx="1392">
                  <c:v>29.462721825000003</c:v>
                </c:pt>
                <c:pt idx="1393">
                  <c:v>29.387877465000003</c:v>
                </c:pt>
                <c:pt idx="1394">
                  <c:v>29.463284489999999</c:v>
                </c:pt>
                <c:pt idx="1395">
                  <c:v>29.466821670000002</c:v>
                </c:pt>
                <c:pt idx="1396">
                  <c:v>29.463535310000001</c:v>
                </c:pt>
                <c:pt idx="1397">
                  <c:v>29.342300415000004</c:v>
                </c:pt>
                <c:pt idx="1398">
                  <c:v>29.359355925000003</c:v>
                </c:pt>
                <c:pt idx="1399">
                  <c:v>29.365711210000001</c:v>
                </c:pt>
                <c:pt idx="1400">
                  <c:v>29.443330764999999</c:v>
                </c:pt>
                <c:pt idx="1401">
                  <c:v>29.388388635000002</c:v>
                </c:pt>
                <c:pt idx="1402">
                  <c:v>29.394951820000003</c:v>
                </c:pt>
                <c:pt idx="1403">
                  <c:v>29.417853355000002</c:v>
                </c:pt>
                <c:pt idx="1404">
                  <c:v>29.497963904999999</c:v>
                </c:pt>
                <c:pt idx="1405">
                  <c:v>29.339997289999999</c:v>
                </c:pt>
                <c:pt idx="1406">
                  <c:v>29.392914775000001</c:v>
                </c:pt>
                <c:pt idx="1407">
                  <c:v>29.48366356</c:v>
                </c:pt>
                <c:pt idx="1408">
                  <c:v>29.345276835</c:v>
                </c:pt>
                <c:pt idx="1409">
                  <c:v>29.412742614999999</c:v>
                </c:pt>
                <c:pt idx="1410">
                  <c:v>29.337567329999999</c:v>
                </c:pt>
                <c:pt idx="1411">
                  <c:v>29.367355345</c:v>
                </c:pt>
                <c:pt idx="1412">
                  <c:v>29.34039211</c:v>
                </c:pt>
                <c:pt idx="1413">
                  <c:v>29.386983870000002</c:v>
                </c:pt>
                <c:pt idx="1414">
                  <c:v>29.366020204999998</c:v>
                </c:pt>
                <c:pt idx="1415">
                  <c:v>29.359387399999999</c:v>
                </c:pt>
                <c:pt idx="1416">
                  <c:v>29.476778984999999</c:v>
                </c:pt>
                <c:pt idx="1417">
                  <c:v>29.283821105000001</c:v>
                </c:pt>
                <c:pt idx="1418">
                  <c:v>29.379228589999997</c:v>
                </c:pt>
                <c:pt idx="1419">
                  <c:v>29.277766225000001</c:v>
                </c:pt>
                <c:pt idx="1420">
                  <c:v>29.319081305000001</c:v>
                </c:pt>
                <c:pt idx="1421">
                  <c:v>29.294764520000001</c:v>
                </c:pt>
                <c:pt idx="1422">
                  <c:v>29.339287755000001</c:v>
                </c:pt>
                <c:pt idx="1423">
                  <c:v>29.353919980000001</c:v>
                </c:pt>
                <c:pt idx="1424">
                  <c:v>29.206059454999998</c:v>
                </c:pt>
                <c:pt idx="1425">
                  <c:v>29.209243775000001</c:v>
                </c:pt>
                <c:pt idx="1426">
                  <c:v>29.314555169999998</c:v>
                </c:pt>
                <c:pt idx="1427">
                  <c:v>29.1767292</c:v>
                </c:pt>
                <c:pt idx="1428">
                  <c:v>29.333727835000001</c:v>
                </c:pt>
                <c:pt idx="1429">
                  <c:v>29.200795175000003</c:v>
                </c:pt>
                <c:pt idx="1430">
                  <c:v>29.182258605000001</c:v>
                </c:pt>
                <c:pt idx="1431">
                  <c:v>29.101118085000003</c:v>
                </c:pt>
                <c:pt idx="1432">
                  <c:v>29.32093811</c:v>
                </c:pt>
                <c:pt idx="1433">
                  <c:v>29.140502929999997</c:v>
                </c:pt>
                <c:pt idx="1434">
                  <c:v>29.229393959999999</c:v>
                </c:pt>
                <c:pt idx="1435">
                  <c:v>29.13962364</c:v>
                </c:pt>
                <c:pt idx="1436">
                  <c:v>29.225592614999996</c:v>
                </c:pt>
                <c:pt idx="1437">
                  <c:v>29.195379254999999</c:v>
                </c:pt>
                <c:pt idx="1438">
                  <c:v>29.246831895</c:v>
                </c:pt>
                <c:pt idx="1439">
                  <c:v>29.340009684999998</c:v>
                </c:pt>
                <c:pt idx="1440">
                  <c:v>29.275783539999999</c:v>
                </c:pt>
                <c:pt idx="1441">
                  <c:v>29.170620915000001</c:v>
                </c:pt>
                <c:pt idx="1442">
                  <c:v>29.134077069999996</c:v>
                </c:pt>
                <c:pt idx="1443">
                  <c:v>29.20742035</c:v>
                </c:pt>
                <c:pt idx="1444">
                  <c:v>29.215774539999998</c:v>
                </c:pt>
                <c:pt idx="1445">
                  <c:v>29.156961440000003</c:v>
                </c:pt>
                <c:pt idx="1446">
                  <c:v>29.194122314999998</c:v>
                </c:pt>
                <c:pt idx="1447">
                  <c:v>29.103391649999999</c:v>
                </c:pt>
                <c:pt idx="1448">
                  <c:v>29.075731275000003</c:v>
                </c:pt>
                <c:pt idx="1449">
                  <c:v>29.158643720000001</c:v>
                </c:pt>
                <c:pt idx="1450">
                  <c:v>29.190713880000001</c:v>
                </c:pt>
                <c:pt idx="1451">
                  <c:v>29.138679504999999</c:v>
                </c:pt>
                <c:pt idx="1452">
                  <c:v>29.128141399999997</c:v>
                </c:pt>
                <c:pt idx="1453">
                  <c:v>29.144784925000003</c:v>
                </c:pt>
                <c:pt idx="1454">
                  <c:v>29.1942606</c:v>
                </c:pt>
                <c:pt idx="1455">
                  <c:v>29.096644400000002</c:v>
                </c:pt>
                <c:pt idx="1456">
                  <c:v>29.234316825000001</c:v>
                </c:pt>
                <c:pt idx="1457">
                  <c:v>29.173056604999999</c:v>
                </c:pt>
                <c:pt idx="1458">
                  <c:v>29.020355219999999</c:v>
                </c:pt>
                <c:pt idx="1459">
                  <c:v>29.083179469999997</c:v>
                </c:pt>
                <c:pt idx="1460">
                  <c:v>29.146664619999999</c:v>
                </c:pt>
                <c:pt idx="1461">
                  <c:v>29.184176444999999</c:v>
                </c:pt>
                <c:pt idx="1462">
                  <c:v>29.234894754999999</c:v>
                </c:pt>
                <c:pt idx="1463">
                  <c:v>29.142839434999999</c:v>
                </c:pt>
                <c:pt idx="1464">
                  <c:v>29.175052639999997</c:v>
                </c:pt>
                <c:pt idx="1465">
                  <c:v>29.198886869999999</c:v>
                </c:pt>
                <c:pt idx="1466">
                  <c:v>29.109486579999999</c:v>
                </c:pt>
                <c:pt idx="1467">
                  <c:v>29.090619090000004</c:v>
                </c:pt>
                <c:pt idx="1468">
                  <c:v>29.059089660000001</c:v>
                </c:pt>
                <c:pt idx="1469">
                  <c:v>29.23683071</c:v>
                </c:pt>
                <c:pt idx="1470">
                  <c:v>29.171393394999999</c:v>
                </c:pt>
                <c:pt idx="1471">
                  <c:v>29.136651989999997</c:v>
                </c:pt>
                <c:pt idx="1472">
                  <c:v>29.162996290000002</c:v>
                </c:pt>
                <c:pt idx="1473">
                  <c:v>29.113083840000002</c:v>
                </c:pt>
                <c:pt idx="1474">
                  <c:v>29.04062557</c:v>
                </c:pt>
                <c:pt idx="1475">
                  <c:v>29.147841454999998</c:v>
                </c:pt>
                <c:pt idx="1476">
                  <c:v>29.257586480000001</c:v>
                </c:pt>
                <c:pt idx="1477">
                  <c:v>28.994251249999998</c:v>
                </c:pt>
                <c:pt idx="1478">
                  <c:v>29.059943199999999</c:v>
                </c:pt>
                <c:pt idx="1479">
                  <c:v>29.023219109999999</c:v>
                </c:pt>
                <c:pt idx="1480">
                  <c:v>29.103968620000003</c:v>
                </c:pt>
                <c:pt idx="1481">
                  <c:v>29.030955315</c:v>
                </c:pt>
                <c:pt idx="1482">
                  <c:v>29.145716669999999</c:v>
                </c:pt>
                <c:pt idx="1483">
                  <c:v>28.993107799999997</c:v>
                </c:pt>
                <c:pt idx="1484">
                  <c:v>28.987484930000001</c:v>
                </c:pt>
                <c:pt idx="1485">
                  <c:v>29.01927757</c:v>
                </c:pt>
                <c:pt idx="1486">
                  <c:v>29.040182109999996</c:v>
                </c:pt>
                <c:pt idx="1487">
                  <c:v>28.91856289</c:v>
                </c:pt>
                <c:pt idx="1488">
                  <c:v>29.101059915</c:v>
                </c:pt>
                <c:pt idx="1489">
                  <c:v>29.121706965000001</c:v>
                </c:pt>
                <c:pt idx="1490">
                  <c:v>28.998698234999999</c:v>
                </c:pt>
                <c:pt idx="1491">
                  <c:v>28.954662325000001</c:v>
                </c:pt>
                <c:pt idx="1492">
                  <c:v>29.051699640000002</c:v>
                </c:pt>
                <c:pt idx="1493">
                  <c:v>29.052363395</c:v>
                </c:pt>
                <c:pt idx="1494">
                  <c:v>29.0272665</c:v>
                </c:pt>
                <c:pt idx="1495">
                  <c:v>29.018719669999996</c:v>
                </c:pt>
                <c:pt idx="1496">
                  <c:v>29.014692305000001</c:v>
                </c:pt>
                <c:pt idx="1497">
                  <c:v>29.115088464999999</c:v>
                </c:pt>
                <c:pt idx="1498">
                  <c:v>29.003697394999996</c:v>
                </c:pt>
                <c:pt idx="1499">
                  <c:v>29.00331688</c:v>
                </c:pt>
                <c:pt idx="1500">
                  <c:v>29.000115390000001</c:v>
                </c:pt>
                <c:pt idx="1501">
                  <c:v>29.087553979999999</c:v>
                </c:pt>
                <c:pt idx="1502">
                  <c:v>29.01157761</c:v>
                </c:pt>
                <c:pt idx="1503">
                  <c:v>29.005548480000002</c:v>
                </c:pt>
                <c:pt idx="1504">
                  <c:v>29.141137125</c:v>
                </c:pt>
                <c:pt idx="1505">
                  <c:v>29.126338005000001</c:v>
                </c:pt>
                <c:pt idx="1506">
                  <c:v>28.919415475000001</c:v>
                </c:pt>
                <c:pt idx="1507">
                  <c:v>28.912981985000002</c:v>
                </c:pt>
                <c:pt idx="1508">
                  <c:v>28.972309109999998</c:v>
                </c:pt>
                <c:pt idx="1509">
                  <c:v>29.111246104999999</c:v>
                </c:pt>
                <c:pt idx="1510">
                  <c:v>28.957342145000002</c:v>
                </c:pt>
                <c:pt idx="1511">
                  <c:v>29.012518884999999</c:v>
                </c:pt>
                <c:pt idx="1512">
                  <c:v>29.024231910000001</c:v>
                </c:pt>
                <c:pt idx="1513">
                  <c:v>29.069894789999999</c:v>
                </c:pt>
                <c:pt idx="1514">
                  <c:v>28.997579575000003</c:v>
                </c:pt>
                <c:pt idx="1515">
                  <c:v>28.952940940000001</c:v>
                </c:pt>
                <c:pt idx="1516">
                  <c:v>29.004949570000001</c:v>
                </c:pt>
                <c:pt idx="1517">
                  <c:v>29.019041059999999</c:v>
                </c:pt>
                <c:pt idx="1518">
                  <c:v>28.945273399999998</c:v>
                </c:pt>
                <c:pt idx="1519">
                  <c:v>29.116632459999998</c:v>
                </c:pt>
                <c:pt idx="1520">
                  <c:v>29.048295025000002</c:v>
                </c:pt>
                <c:pt idx="1521">
                  <c:v>29.020256995</c:v>
                </c:pt>
                <c:pt idx="1522">
                  <c:v>28.979139330000002</c:v>
                </c:pt>
                <c:pt idx="1523">
                  <c:v>29.019067764999999</c:v>
                </c:pt>
                <c:pt idx="1524">
                  <c:v>28.897252085000002</c:v>
                </c:pt>
                <c:pt idx="1525">
                  <c:v>29.126883505000002</c:v>
                </c:pt>
                <c:pt idx="1526">
                  <c:v>28.995355605</c:v>
                </c:pt>
                <c:pt idx="1527">
                  <c:v>28.931517599999999</c:v>
                </c:pt>
                <c:pt idx="1528">
                  <c:v>28.996581079999999</c:v>
                </c:pt>
                <c:pt idx="1529">
                  <c:v>29.024387359999999</c:v>
                </c:pt>
                <c:pt idx="1530">
                  <c:v>29.09287071</c:v>
                </c:pt>
                <c:pt idx="1531">
                  <c:v>29.010972020000001</c:v>
                </c:pt>
                <c:pt idx="1532">
                  <c:v>29.01632309</c:v>
                </c:pt>
                <c:pt idx="1533">
                  <c:v>28.99315357</c:v>
                </c:pt>
                <c:pt idx="1534">
                  <c:v>29.021362305</c:v>
                </c:pt>
                <c:pt idx="1535">
                  <c:v>29.107413295000001</c:v>
                </c:pt>
                <c:pt idx="1536">
                  <c:v>28.908077239999997</c:v>
                </c:pt>
                <c:pt idx="1537">
                  <c:v>29.030994414999999</c:v>
                </c:pt>
                <c:pt idx="1538">
                  <c:v>29.056881904999997</c:v>
                </c:pt>
                <c:pt idx="1539">
                  <c:v>29.009890554999998</c:v>
                </c:pt>
                <c:pt idx="1540">
                  <c:v>28.851482395000001</c:v>
                </c:pt>
                <c:pt idx="1541">
                  <c:v>28.863184929999999</c:v>
                </c:pt>
                <c:pt idx="1542">
                  <c:v>28.938682555</c:v>
                </c:pt>
                <c:pt idx="1543">
                  <c:v>28.845031734999999</c:v>
                </c:pt>
                <c:pt idx="1544">
                  <c:v>29.017740245000002</c:v>
                </c:pt>
                <c:pt idx="1545">
                  <c:v>29.119644165</c:v>
                </c:pt>
                <c:pt idx="1546">
                  <c:v>29.113468170000001</c:v>
                </c:pt>
                <c:pt idx="1547">
                  <c:v>29.160838130000002</c:v>
                </c:pt>
                <c:pt idx="1548">
                  <c:v>29.320501330000003</c:v>
                </c:pt>
                <c:pt idx="1549">
                  <c:v>29.093192100000003</c:v>
                </c:pt>
                <c:pt idx="1550">
                  <c:v>29.059258459999999</c:v>
                </c:pt>
                <c:pt idx="1551">
                  <c:v>28.879813194999997</c:v>
                </c:pt>
                <c:pt idx="1552">
                  <c:v>29.000179289999998</c:v>
                </c:pt>
                <c:pt idx="1553">
                  <c:v>29.222469330000003</c:v>
                </c:pt>
                <c:pt idx="1554">
                  <c:v>29.248105044999999</c:v>
                </c:pt>
                <c:pt idx="1555">
                  <c:v>29.092374800000002</c:v>
                </c:pt>
                <c:pt idx="1556">
                  <c:v>28.877432825</c:v>
                </c:pt>
                <c:pt idx="1557">
                  <c:v>29.153789519999997</c:v>
                </c:pt>
                <c:pt idx="1558">
                  <c:v>29.16179657</c:v>
                </c:pt>
                <c:pt idx="1559">
                  <c:v>28.897929195000003</c:v>
                </c:pt>
                <c:pt idx="1560">
                  <c:v>29.08876514</c:v>
                </c:pt>
                <c:pt idx="1561">
                  <c:v>29.073809624999999</c:v>
                </c:pt>
                <c:pt idx="1562">
                  <c:v>29.165892599999999</c:v>
                </c:pt>
                <c:pt idx="1563">
                  <c:v>28.963315009999999</c:v>
                </c:pt>
                <c:pt idx="1564">
                  <c:v>28.950797084999998</c:v>
                </c:pt>
                <c:pt idx="1565">
                  <c:v>29.150127415</c:v>
                </c:pt>
                <c:pt idx="1566">
                  <c:v>29.194504739999999</c:v>
                </c:pt>
                <c:pt idx="1567">
                  <c:v>29.246540070000002</c:v>
                </c:pt>
                <c:pt idx="1568">
                  <c:v>29.147831914999998</c:v>
                </c:pt>
                <c:pt idx="1569">
                  <c:v>29.153596879999998</c:v>
                </c:pt>
                <c:pt idx="1570">
                  <c:v>29.175988199999999</c:v>
                </c:pt>
                <c:pt idx="1571">
                  <c:v>29.0706892</c:v>
                </c:pt>
                <c:pt idx="1572">
                  <c:v>29.085266114999996</c:v>
                </c:pt>
                <c:pt idx="1573">
                  <c:v>28.953492165</c:v>
                </c:pt>
                <c:pt idx="1574">
                  <c:v>29.150569915000002</c:v>
                </c:pt>
                <c:pt idx="1575">
                  <c:v>29.204724315</c:v>
                </c:pt>
                <c:pt idx="1576">
                  <c:v>29.147586825000001</c:v>
                </c:pt>
                <c:pt idx="1577">
                  <c:v>29.101154325</c:v>
                </c:pt>
                <c:pt idx="1578">
                  <c:v>28.997463230000001</c:v>
                </c:pt>
                <c:pt idx="1579">
                  <c:v>29.184282305000004</c:v>
                </c:pt>
                <c:pt idx="1580">
                  <c:v>29.278061864999998</c:v>
                </c:pt>
                <c:pt idx="1581">
                  <c:v>29.188456535</c:v>
                </c:pt>
                <c:pt idx="1582">
                  <c:v>29.131183624999998</c:v>
                </c:pt>
                <c:pt idx="1583">
                  <c:v>29.188355444999999</c:v>
                </c:pt>
                <c:pt idx="1584">
                  <c:v>29.074598309999999</c:v>
                </c:pt>
                <c:pt idx="1585">
                  <c:v>29.330167770000003</c:v>
                </c:pt>
                <c:pt idx="1586">
                  <c:v>28.974121095000001</c:v>
                </c:pt>
                <c:pt idx="1587">
                  <c:v>29.403951644999999</c:v>
                </c:pt>
                <c:pt idx="1588">
                  <c:v>29.102893829999999</c:v>
                </c:pt>
                <c:pt idx="1589">
                  <c:v>29.162676810000001</c:v>
                </c:pt>
                <c:pt idx="1590">
                  <c:v>29.028491975000001</c:v>
                </c:pt>
                <c:pt idx="1591">
                  <c:v>29.197814940000001</c:v>
                </c:pt>
                <c:pt idx="1592">
                  <c:v>29.167907715000002</c:v>
                </c:pt>
                <c:pt idx="1593">
                  <c:v>29.13167</c:v>
                </c:pt>
                <c:pt idx="1594">
                  <c:v>29.345298769999999</c:v>
                </c:pt>
                <c:pt idx="1595">
                  <c:v>29.226515769999999</c:v>
                </c:pt>
                <c:pt idx="1596">
                  <c:v>29.067310330000002</c:v>
                </c:pt>
                <c:pt idx="1597">
                  <c:v>29.261636735</c:v>
                </c:pt>
                <c:pt idx="1598">
                  <c:v>29.261923790000001</c:v>
                </c:pt>
                <c:pt idx="1599">
                  <c:v>29.207388879999996</c:v>
                </c:pt>
                <c:pt idx="1600">
                  <c:v>29.309086800000003</c:v>
                </c:pt>
                <c:pt idx="1601">
                  <c:v>29.539217950000001</c:v>
                </c:pt>
                <c:pt idx="1602">
                  <c:v>29.197604179999999</c:v>
                </c:pt>
                <c:pt idx="1603">
                  <c:v>29.196079249999997</c:v>
                </c:pt>
                <c:pt idx="1604">
                  <c:v>29.302296640000002</c:v>
                </c:pt>
                <c:pt idx="1605">
                  <c:v>29.391538619999999</c:v>
                </c:pt>
                <c:pt idx="1606">
                  <c:v>29.282034875000001</c:v>
                </c:pt>
                <c:pt idx="1607">
                  <c:v>29.27970028</c:v>
                </c:pt>
                <c:pt idx="1608">
                  <c:v>29.220787049999998</c:v>
                </c:pt>
                <c:pt idx="1609">
                  <c:v>29.215201379999996</c:v>
                </c:pt>
                <c:pt idx="1610">
                  <c:v>29.290126799999996</c:v>
                </c:pt>
                <c:pt idx="1611">
                  <c:v>29.276828764999998</c:v>
                </c:pt>
                <c:pt idx="1612">
                  <c:v>29.395635604999999</c:v>
                </c:pt>
                <c:pt idx="1613">
                  <c:v>29.408926009999998</c:v>
                </c:pt>
                <c:pt idx="1614">
                  <c:v>29.231139185</c:v>
                </c:pt>
                <c:pt idx="1615">
                  <c:v>29.342774390000002</c:v>
                </c:pt>
                <c:pt idx="1616">
                  <c:v>29.106594084999998</c:v>
                </c:pt>
                <c:pt idx="1617">
                  <c:v>29.486072539999999</c:v>
                </c:pt>
                <c:pt idx="1618">
                  <c:v>29.370001795</c:v>
                </c:pt>
                <c:pt idx="1619">
                  <c:v>29.480622295</c:v>
                </c:pt>
                <c:pt idx="1620">
                  <c:v>29.425079345</c:v>
                </c:pt>
                <c:pt idx="1621">
                  <c:v>29.36593628</c:v>
                </c:pt>
                <c:pt idx="1622">
                  <c:v>29.474152564999997</c:v>
                </c:pt>
                <c:pt idx="1623">
                  <c:v>29.431406975000002</c:v>
                </c:pt>
                <c:pt idx="1624">
                  <c:v>29.196797370000002</c:v>
                </c:pt>
                <c:pt idx="1625">
                  <c:v>29.729362485000003</c:v>
                </c:pt>
                <c:pt idx="1626">
                  <c:v>29.415116310000002</c:v>
                </c:pt>
                <c:pt idx="1627">
                  <c:v>29.472521784999998</c:v>
                </c:pt>
                <c:pt idx="1628">
                  <c:v>29.5691843</c:v>
                </c:pt>
                <c:pt idx="1629">
                  <c:v>29.321163179999999</c:v>
                </c:pt>
                <c:pt idx="1630">
                  <c:v>29.454481125000001</c:v>
                </c:pt>
                <c:pt idx="1631">
                  <c:v>29.439467430000001</c:v>
                </c:pt>
                <c:pt idx="1632">
                  <c:v>29.668216709999999</c:v>
                </c:pt>
                <c:pt idx="1633">
                  <c:v>29.414022449999997</c:v>
                </c:pt>
                <c:pt idx="1634">
                  <c:v>29.39363956</c:v>
                </c:pt>
                <c:pt idx="1635">
                  <c:v>29.124650000000003</c:v>
                </c:pt>
                <c:pt idx="1636">
                  <c:v>29.400902745000003</c:v>
                </c:pt>
                <c:pt idx="1637">
                  <c:v>29.576997755000001</c:v>
                </c:pt>
                <c:pt idx="1638">
                  <c:v>29.476335525000003</c:v>
                </c:pt>
                <c:pt idx="1639">
                  <c:v>29.489510535000001</c:v>
                </c:pt>
                <c:pt idx="1640">
                  <c:v>29.460453989999998</c:v>
                </c:pt>
                <c:pt idx="1641">
                  <c:v>29.498950000000001</c:v>
                </c:pt>
                <c:pt idx="1642">
                  <c:v>29.534917829999998</c:v>
                </c:pt>
                <c:pt idx="1643">
                  <c:v>29.488558769999997</c:v>
                </c:pt>
                <c:pt idx="1644">
                  <c:v>29.810313225000002</c:v>
                </c:pt>
                <c:pt idx="1645">
                  <c:v>29.403028489999997</c:v>
                </c:pt>
                <c:pt idx="1646">
                  <c:v>29.658069610000002</c:v>
                </c:pt>
                <c:pt idx="1647">
                  <c:v>29.556172374999999</c:v>
                </c:pt>
                <c:pt idx="1648">
                  <c:v>29.380820274999998</c:v>
                </c:pt>
                <c:pt idx="1649">
                  <c:v>29.692580225</c:v>
                </c:pt>
                <c:pt idx="1650">
                  <c:v>29.455244065000002</c:v>
                </c:pt>
                <c:pt idx="1651">
                  <c:v>29.546922685000002</c:v>
                </c:pt>
                <c:pt idx="1652">
                  <c:v>29.563924790000002</c:v>
                </c:pt>
                <c:pt idx="1653">
                  <c:v>29.728909489999999</c:v>
                </c:pt>
                <c:pt idx="1654">
                  <c:v>29.782824515000001</c:v>
                </c:pt>
                <c:pt idx="1655">
                  <c:v>29.566131595000002</c:v>
                </c:pt>
                <c:pt idx="1656">
                  <c:v>29.602263450000002</c:v>
                </c:pt>
                <c:pt idx="1657">
                  <c:v>29.331005094999998</c:v>
                </c:pt>
                <c:pt idx="1658">
                  <c:v>29.576055525000001</c:v>
                </c:pt>
                <c:pt idx="1659">
                  <c:v>29.559777260000001</c:v>
                </c:pt>
                <c:pt idx="1660">
                  <c:v>29.334731099999999</c:v>
                </c:pt>
                <c:pt idx="1661">
                  <c:v>29.747215269999998</c:v>
                </c:pt>
                <c:pt idx="1662">
                  <c:v>29.755299569999998</c:v>
                </c:pt>
                <c:pt idx="1663">
                  <c:v>29.836811070000003</c:v>
                </c:pt>
                <c:pt idx="1664">
                  <c:v>29.752025605</c:v>
                </c:pt>
                <c:pt idx="1665">
                  <c:v>29.6880703</c:v>
                </c:pt>
                <c:pt idx="1666">
                  <c:v>29.449029920000001</c:v>
                </c:pt>
                <c:pt idx="1667">
                  <c:v>30.031156540000001</c:v>
                </c:pt>
                <c:pt idx="1668">
                  <c:v>29.785749435</c:v>
                </c:pt>
                <c:pt idx="1669">
                  <c:v>29.590344430000002</c:v>
                </c:pt>
                <c:pt idx="1670">
                  <c:v>29.515542984999996</c:v>
                </c:pt>
                <c:pt idx="1671">
                  <c:v>29.866356849999999</c:v>
                </c:pt>
                <c:pt idx="1672">
                  <c:v>29.826046944999998</c:v>
                </c:pt>
                <c:pt idx="1673">
                  <c:v>29.720536234999997</c:v>
                </c:pt>
                <c:pt idx="1674">
                  <c:v>29.899378779999999</c:v>
                </c:pt>
                <c:pt idx="1675">
                  <c:v>29.687123299999996</c:v>
                </c:pt>
                <c:pt idx="1676">
                  <c:v>29.842305185000001</c:v>
                </c:pt>
                <c:pt idx="1677">
                  <c:v>30.143575669999997</c:v>
                </c:pt>
                <c:pt idx="1678">
                  <c:v>29.949421880000003</c:v>
                </c:pt>
                <c:pt idx="1679">
                  <c:v>29.685221675000001</c:v>
                </c:pt>
                <c:pt idx="1680">
                  <c:v>29.5949049</c:v>
                </c:pt>
                <c:pt idx="1681">
                  <c:v>29.77728939</c:v>
                </c:pt>
                <c:pt idx="1682">
                  <c:v>29.917503359999998</c:v>
                </c:pt>
                <c:pt idx="1683">
                  <c:v>29.665468220000001</c:v>
                </c:pt>
                <c:pt idx="1684">
                  <c:v>29.728735925000002</c:v>
                </c:pt>
                <c:pt idx="1685">
                  <c:v>29.741387365000001</c:v>
                </c:pt>
                <c:pt idx="1686">
                  <c:v>29.586367605</c:v>
                </c:pt>
                <c:pt idx="1687">
                  <c:v>29.994898795000001</c:v>
                </c:pt>
                <c:pt idx="1688">
                  <c:v>30.00648022</c:v>
                </c:pt>
                <c:pt idx="1689">
                  <c:v>29.709707260000002</c:v>
                </c:pt>
                <c:pt idx="1690">
                  <c:v>29.823131565000001</c:v>
                </c:pt>
                <c:pt idx="1691">
                  <c:v>29.840620039999997</c:v>
                </c:pt>
                <c:pt idx="1692">
                  <c:v>29.595284464999999</c:v>
                </c:pt>
                <c:pt idx="1693">
                  <c:v>29.757258414999999</c:v>
                </c:pt>
                <c:pt idx="1694">
                  <c:v>29.466608049999998</c:v>
                </c:pt>
                <c:pt idx="1695">
                  <c:v>29.77720356</c:v>
                </c:pt>
                <c:pt idx="1696">
                  <c:v>29.531943320000003</c:v>
                </c:pt>
                <c:pt idx="1697">
                  <c:v>29.908190730000001</c:v>
                </c:pt>
                <c:pt idx="1698">
                  <c:v>30.179992679999998</c:v>
                </c:pt>
                <c:pt idx="1699">
                  <c:v>30.152209280000001</c:v>
                </c:pt>
                <c:pt idx="1700">
                  <c:v>30.049575805000003</c:v>
                </c:pt>
                <c:pt idx="1701">
                  <c:v>30.120563505</c:v>
                </c:pt>
                <c:pt idx="1702">
                  <c:v>29.977124215000003</c:v>
                </c:pt>
                <c:pt idx="1703">
                  <c:v>30.007909775000002</c:v>
                </c:pt>
                <c:pt idx="1704">
                  <c:v>30.014114379999999</c:v>
                </c:pt>
                <c:pt idx="1705">
                  <c:v>29.899358749999998</c:v>
                </c:pt>
                <c:pt idx="1706">
                  <c:v>30.041398045000001</c:v>
                </c:pt>
                <c:pt idx="1707">
                  <c:v>30.219505309999999</c:v>
                </c:pt>
                <c:pt idx="1708">
                  <c:v>29.929609294999999</c:v>
                </c:pt>
                <c:pt idx="1709">
                  <c:v>29.868177414999998</c:v>
                </c:pt>
                <c:pt idx="1710">
                  <c:v>30.167711260000001</c:v>
                </c:pt>
                <c:pt idx="1711">
                  <c:v>30.166334149999997</c:v>
                </c:pt>
                <c:pt idx="1712">
                  <c:v>29.867749215</c:v>
                </c:pt>
                <c:pt idx="1713">
                  <c:v>30.165459634999998</c:v>
                </c:pt>
                <c:pt idx="1714">
                  <c:v>30.107670785</c:v>
                </c:pt>
                <c:pt idx="1715">
                  <c:v>30.069024089999999</c:v>
                </c:pt>
                <c:pt idx="1716">
                  <c:v>30.043995859999999</c:v>
                </c:pt>
                <c:pt idx="1717">
                  <c:v>29.951345439999997</c:v>
                </c:pt>
                <c:pt idx="1718">
                  <c:v>30.174832344999999</c:v>
                </c:pt>
                <c:pt idx="1719">
                  <c:v>30.208042145</c:v>
                </c:pt>
                <c:pt idx="1720">
                  <c:v>29.915438649999999</c:v>
                </c:pt>
                <c:pt idx="1721">
                  <c:v>30.170136450000001</c:v>
                </c:pt>
                <c:pt idx="1722">
                  <c:v>30.199475284999998</c:v>
                </c:pt>
                <c:pt idx="1723">
                  <c:v>30.231857300000001</c:v>
                </c:pt>
                <c:pt idx="1724">
                  <c:v>29.93080711</c:v>
                </c:pt>
                <c:pt idx="1725">
                  <c:v>30.131545069999998</c:v>
                </c:pt>
                <c:pt idx="1726">
                  <c:v>30.408445355000001</c:v>
                </c:pt>
                <c:pt idx="1727">
                  <c:v>30.188264849999999</c:v>
                </c:pt>
                <c:pt idx="1728">
                  <c:v>30.070885654999998</c:v>
                </c:pt>
                <c:pt idx="1729">
                  <c:v>29.765596389999999</c:v>
                </c:pt>
                <c:pt idx="1730">
                  <c:v>29.714326854999999</c:v>
                </c:pt>
                <c:pt idx="1731">
                  <c:v>29.9056654</c:v>
                </c:pt>
                <c:pt idx="1732">
                  <c:v>29.961026189999998</c:v>
                </c:pt>
                <c:pt idx="1733">
                  <c:v>30.145117759999998</c:v>
                </c:pt>
                <c:pt idx="1734">
                  <c:v>30.210816385000001</c:v>
                </c:pt>
                <c:pt idx="1735">
                  <c:v>30.00458622</c:v>
                </c:pt>
                <c:pt idx="1736">
                  <c:v>29.894496919999998</c:v>
                </c:pt>
                <c:pt idx="1737">
                  <c:v>30.280038834999999</c:v>
                </c:pt>
                <c:pt idx="1738">
                  <c:v>30.379880905</c:v>
                </c:pt>
                <c:pt idx="1739">
                  <c:v>30.068940165000001</c:v>
                </c:pt>
                <c:pt idx="1740">
                  <c:v>30.4198904</c:v>
                </c:pt>
                <c:pt idx="1741">
                  <c:v>30.067899704999999</c:v>
                </c:pt>
                <c:pt idx="1742">
                  <c:v>30.371185304999997</c:v>
                </c:pt>
                <c:pt idx="1743">
                  <c:v>30.186658860000001</c:v>
                </c:pt>
                <c:pt idx="1744">
                  <c:v>29.926245690000002</c:v>
                </c:pt>
                <c:pt idx="1745">
                  <c:v>30.331076625000001</c:v>
                </c:pt>
                <c:pt idx="1746">
                  <c:v>30.270453449999998</c:v>
                </c:pt>
                <c:pt idx="1747">
                  <c:v>30.107658389999997</c:v>
                </c:pt>
                <c:pt idx="1748">
                  <c:v>30.369023325000001</c:v>
                </c:pt>
                <c:pt idx="1749">
                  <c:v>30.129008295000002</c:v>
                </c:pt>
                <c:pt idx="1750">
                  <c:v>30.220548629999996</c:v>
                </c:pt>
                <c:pt idx="1751">
                  <c:v>30.401730540000003</c:v>
                </c:pt>
                <c:pt idx="1752">
                  <c:v>30.31155777</c:v>
                </c:pt>
                <c:pt idx="1753">
                  <c:v>30.698834415</c:v>
                </c:pt>
                <c:pt idx="1754">
                  <c:v>30.409497265000002</c:v>
                </c:pt>
                <c:pt idx="1755">
                  <c:v>30.460269930000003</c:v>
                </c:pt>
                <c:pt idx="1756">
                  <c:v>30.304236414999998</c:v>
                </c:pt>
                <c:pt idx="1757">
                  <c:v>30.36030865</c:v>
                </c:pt>
                <c:pt idx="1758">
                  <c:v>30.236498829999999</c:v>
                </c:pt>
                <c:pt idx="1759">
                  <c:v>30.263370514999998</c:v>
                </c:pt>
                <c:pt idx="1760">
                  <c:v>30.308052060000001</c:v>
                </c:pt>
                <c:pt idx="1761">
                  <c:v>30.18447304</c:v>
                </c:pt>
                <c:pt idx="1762">
                  <c:v>30.126581195</c:v>
                </c:pt>
                <c:pt idx="1763">
                  <c:v>30.516538619999999</c:v>
                </c:pt>
                <c:pt idx="1764">
                  <c:v>30.510688779999999</c:v>
                </c:pt>
                <c:pt idx="1765">
                  <c:v>30.319643020000001</c:v>
                </c:pt>
                <c:pt idx="1766">
                  <c:v>30.019797324999999</c:v>
                </c:pt>
                <c:pt idx="1767">
                  <c:v>30.434051515</c:v>
                </c:pt>
                <c:pt idx="1768">
                  <c:v>30.394652364999999</c:v>
                </c:pt>
                <c:pt idx="1769">
                  <c:v>30.456350324999999</c:v>
                </c:pt>
                <c:pt idx="1770">
                  <c:v>30.487524029999999</c:v>
                </c:pt>
                <c:pt idx="1771">
                  <c:v>30.708957675000001</c:v>
                </c:pt>
                <c:pt idx="1772">
                  <c:v>30.26089764</c:v>
                </c:pt>
                <c:pt idx="1773">
                  <c:v>30.448277470000001</c:v>
                </c:pt>
                <c:pt idx="1774">
                  <c:v>30.163017270000001</c:v>
                </c:pt>
                <c:pt idx="1775">
                  <c:v>30.46575928</c:v>
                </c:pt>
                <c:pt idx="1776">
                  <c:v>30.315155024999996</c:v>
                </c:pt>
                <c:pt idx="1777">
                  <c:v>30.469810485000004</c:v>
                </c:pt>
                <c:pt idx="1778">
                  <c:v>30.546515464999999</c:v>
                </c:pt>
                <c:pt idx="1779">
                  <c:v>30.803312300000002</c:v>
                </c:pt>
                <c:pt idx="1780">
                  <c:v>30.684033395</c:v>
                </c:pt>
                <c:pt idx="1781">
                  <c:v>30.773670195000001</c:v>
                </c:pt>
                <c:pt idx="1782">
                  <c:v>30.388343810000002</c:v>
                </c:pt>
                <c:pt idx="1783">
                  <c:v>30.593293190000001</c:v>
                </c:pt>
                <c:pt idx="1784">
                  <c:v>30.43702412</c:v>
                </c:pt>
                <c:pt idx="1785">
                  <c:v>30.802284239999999</c:v>
                </c:pt>
                <c:pt idx="1786">
                  <c:v>30.553154944999999</c:v>
                </c:pt>
                <c:pt idx="1787">
                  <c:v>30.086058620000003</c:v>
                </c:pt>
                <c:pt idx="1788">
                  <c:v>30.50596333</c:v>
                </c:pt>
                <c:pt idx="1789">
                  <c:v>30.528851504999999</c:v>
                </c:pt>
                <c:pt idx="1790">
                  <c:v>30.634500504999998</c:v>
                </c:pt>
                <c:pt idx="1791">
                  <c:v>30.183530804999997</c:v>
                </c:pt>
                <c:pt idx="1792">
                  <c:v>30.942145345</c:v>
                </c:pt>
                <c:pt idx="1793">
                  <c:v>30.579810139999999</c:v>
                </c:pt>
                <c:pt idx="1794">
                  <c:v>30.795825005000001</c:v>
                </c:pt>
                <c:pt idx="1795">
                  <c:v>30.691185000000001</c:v>
                </c:pt>
                <c:pt idx="1796">
                  <c:v>30.238050460000004</c:v>
                </c:pt>
                <c:pt idx="1797">
                  <c:v>30.284479139999998</c:v>
                </c:pt>
                <c:pt idx="1798">
                  <c:v>30.70774269</c:v>
                </c:pt>
                <c:pt idx="1799">
                  <c:v>30.740558624999998</c:v>
                </c:pt>
                <c:pt idx="1800">
                  <c:v>30.891743660000003</c:v>
                </c:pt>
                <c:pt idx="1801">
                  <c:v>30.42626572</c:v>
                </c:pt>
                <c:pt idx="1802">
                  <c:v>30.882944105</c:v>
                </c:pt>
                <c:pt idx="1803">
                  <c:v>30.482527735000001</c:v>
                </c:pt>
                <c:pt idx="1804">
                  <c:v>30.599472049999999</c:v>
                </c:pt>
                <c:pt idx="1805">
                  <c:v>30.965089800000001</c:v>
                </c:pt>
                <c:pt idx="1806">
                  <c:v>30.45165634</c:v>
                </c:pt>
                <c:pt idx="1807">
                  <c:v>30.603067395</c:v>
                </c:pt>
                <c:pt idx="1808">
                  <c:v>30.610232355000001</c:v>
                </c:pt>
                <c:pt idx="1809">
                  <c:v>30.485196115000001</c:v>
                </c:pt>
                <c:pt idx="1810">
                  <c:v>30.611452100000001</c:v>
                </c:pt>
                <c:pt idx="1811">
                  <c:v>30.595925334999997</c:v>
                </c:pt>
                <c:pt idx="1812">
                  <c:v>30.679124829999999</c:v>
                </c:pt>
                <c:pt idx="1813">
                  <c:v>30.511487004999999</c:v>
                </c:pt>
                <c:pt idx="1814">
                  <c:v>30.662429809999999</c:v>
                </c:pt>
                <c:pt idx="1815">
                  <c:v>30.608157159999998</c:v>
                </c:pt>
                <c:pt idx="1816">
                  <c:v>30.521795269999998</c:v>
                </c:pt>
                <c:pt idx="1817">
                  <c:v>30.372484209999996</c:v>
                </c:pt>
                <c:pt idx="1818">
                  <c:v>30.59011555</c:v>
                </c:pt>
                <c:pt idx="1819">
                  <c:v>30.872496604999998</c:v>
                </c:pt>
                <c:pt idx="1820">
                  <c:v>30.545447349999996</c:v>
                </c:pt>
                <c:pt idx="1821">
                  <c:v>30.801557540000001</c:v>
                </c:pt>
                <c:pt idx="1822">
                  <c:v>30.424253460000003</c:v>
                </c:pt>
                <c:pt idx="1823">
                  <c:v>30.457364080000001</c:v>
                </c:pt>
                <c:pt idx="1824">
                  <c:v>30.985672000000001</c:v>
                </c:pt>
                <c:pt idx="1825">
                  <c:v>30.801345824999999</c:v>
                </c:pt>
                <c:pt idx="1826">
                  <c:v>30.258141514999998</c:v>
                </c:pt>
                <c:pt idx="1827">
                  <c:v>30.444535254999998</c:v>
                </c:pt>
                <c:pt idx="1828">
                  <c:v>30.794180869999998</c:v>
                </c:pt>
                <c:pt idx="1829">
                  <c:v>30.43505287</c:v>
                </c:pt>
                <c:pt idx="1830">
                  <c:v>30.563159939999998</c:v>
                </c:pt>
                <c:pt idx="1831">
                  <c:v>30.351927754999998</c:v>
                </c:pt>
                <c:pt idx="1832">
                  <c:v>31.005065914999999</c:v>
                </c:pt>
                <c:pt idx="1833">
                  <c:v>30.81911659</c:v>
                </c:pt>
                <c:pt idx="1834">
                  <c:v>30.299207684999999</c:v>
                </c:pt>
                <c:pt idx="1835">
                  <c:v>30.393532750000002</c:v>
                </c:pt>
                <c:pt idx="1836">
                  <c:v>30.866919514999999</c:v>
                </c:pt>
                <c:pt idx="1837">
                  <c:v>30.266204835</c:v>
                </c:pt>
                <c:pt idx="1838">
                  <c:v>30.885548589999999</c:v>
                </c:pt>
                <c:pt idx="1839">
                  <c:v>31.316006659999999</c:v>
                </c:pt>
                <c:pt idx="1840">
                  <c:v>30.497436520000001</c:v>
                </c:pt>
                <c:pt idx="1841">
                  <c:v>30.952846525000002</c:v>
                </c:pt>
                <c:pt idx="1842">
                  <c:v>30.52625561</c:v>
                </c:pt>
                <c:pt idx="1843">
                  <c:v>30.96125412</c:v>
                </c:pt>
                <c:pt idx="1844">
                  <c:v>30.999789239999998</c:v>
                </c:pt>
                <c:pt idx="1845">
                  <c:v>30.527539249999997</c:v>
                </c:pt>
                <c:pt idx="1846">
                  <c:v>30.85953331</c:v>
                </c:pt>
                <c:pt idx="1847">
                  <c:v>30.662953375000001</c:v>
                </c:pt>
                <c:pt idx="1848">
                  <c:v>30.933089254999999</c:v>
                </c:pt>
                <c:pt idx="1849">
                  <c:v>30.807785985000002</c:v>
                </c:pt>
                <c:pt idx="1850">
                  <c:v>30.776132584999999</c:v>
                </c:pt>
                <c:pt idx="1851">
                  <c:v>30.907655714999997</c:v>
                </c:pt>
                <c:pt idx="1852">
                  <c:v>30.905970570000001</c:v>
                </c:pt>
                <c:pt idx="1853">
                  <c:v>30.85707378</c:v>
                </c:pt>
                <c:pt idx="1854">
                  <c:v>30.519044874999999</c:v>
                </c:pt>
                <c:pt idx="1855">
                  <c:v>31.025924680000003</c:v>
                </c:pt>
                <c:pt idx="1856">
                  <c:v>30.969109535000001</c:v>
                </c:pt>
                <c:pt idx="1857">
                  <c:v>30.590358735000002</c:v>
                </c:pt>
                <c:pt idx="1858">
                  <c:v>31.07669258</c:v>
                </c:pt>
                <c:pt idx="1859">
                  <c:v>30.478291514999999</c:v>
                </c:pt>
                <c:pt idx="1860">
                  <c:v>31.046780585</c:v>
                </c:pt>
                <c:pt idx="1861">
                  <c:v>30.508735655000002</c:v>
                </c:pt>
                <c:pt idx="1862">
                  <c:v>30.636524199999997</c:v>
                </c:pt>
                <c:pt idx="1863">
                  <c:v>30.65648079</c:v>
                </c:pt>
                <c:pt idx="1864">
                  <c:v>30.592275620000002</c:v>
                </c:pt>
                <c:pt idx="1865">
                  <c:v>31.285957334999999</c:v>
                </c:pt>
                <c:pt idx="1866">
                  <c:v>30.804415705000004</c:v>
                </c:pt>
                <c:pt idx="1867">
                  <c:v>30.959944725</c:v>
                </c:pt>
                <c:pt idx="1868">
                  <c:v>31.14929867</c:v>
                </c:pt>
                <c:pt idx="1869">
                  <c:v>30.907532695</c:v>
                </c:pt>
                <c:pt idx="1870">
                  <c:v>30.678308489999999</c:v>
                </c:pt>
                <c:pt idx="1871">
                  <c:v>30.423009870000001</c:v>
                </c:pt>
                <c:pt idx="1872">
                  <c:v>31.503001210000001</c:v>
                </c:pt>
                <c:pt idx="1873">
                  <c:v>30.667299270000001</c:v>
                </c:pt>
                <c:pt idx="1874">
                  <c:v>30.244379044999999</c:v>
                </c:pt>
                <c:pt idx="1875">
                  <c:v>30.668162344999999</c:v>
                </c:pt>
                <c:pt idx="1876">
                  <c:v>31.491016389999999</c:v>
                </c:pt>
                <c:pt idx="1877">
                  <c:v>30.146987915</c:v>
                </c:pt>
                <c:pt idx="1878">
                  <c:v>31.143011094999999</c:v>
                </c:pt>
                <c:pt idx="1879">
                  <c:v>31.298200604999998</c:v>
                </c:pt>
                <c:pt idx="1880">
                  <c:v>30.958954814999998</c:v>
                </c:pt>
                <c:pt idx="1881">
                  <c:v>30.727670670000002</c:v>
                </c:pt>
                <c:pt idx="1882">
                  <c:v>30.783913615000003</c:v>
                </c:pt>
                <c:pt idx="1883">
                  <c:v>30.47232151</c:v>
                </c:pt>
                <c:pt idx="1884">
                  <c:v>30.770346645</c:v>
                </c:pt>
                <c:pt idx="1885">
                  <c:v>31.300399779999999</c:v>
                </c:pt>
                <c:pt idx="1886">
                  <c:v>30.800123214999999</c:v>
                </c:pt>
                <c:pt idx="1887">
                  <c:v>30.573173520000001</c:v>
                </c:pt>
                <c:pt idx="1888">
                  <c:v>30.618698120000001</c:v>
                </c:pt>
                <c:pt idx="1889">
                  <c:v>31.075248715000001</c:v>
                </c:pt>
                <c:pt idx="1890">
                  <c:v>30.467467310000004</c:v>
                </c:pt>
                <c:pt idx="1891">
                  <c:v>30.930482865000002</c:v>
                </c:pt>
                <c:pt idx="1892">
                  <c:v>30.849276545000002</c:v>
                </c:pt>
                <c:pt idx="1893">
                  <c:v>31.136659625</c:v>
                </c:pt>
                <c:pt idx="1894">
                  <c:v>31.020587919999997</c:v>
                </c:pt>
                <c:pt idx="1895">
                  <c:v>31.037926675000001</c:v>
                </c:pt>
                <c:pt idx="1896">
                  <c:v>30.241886139999998</c:v>
                </c:pt>
                <c:pt idx="1897">
                  <c:v>31.039371490000001</c:v>
                </c:pt>
                <c:pt idx="1898">
                  <c:v>30.824297905000002</c:v>
                </c:pt>
                <c:pt idx="1899">
                  <c:v>30.588026044999999</c:v>
                </c:pt>
                <c:pt idx="1900">
                  <c:v>30.734825134999998</c:v>
                </c:pt>
                <c:pt idx="1901">
                  <c:v>30.337887760000001</c:v>
                </c:pt>
                <c:pt idx="1902">
                  <c:v>30.875452995</c:v>
                </c:pt>
                <c:pt idx="1903">
                  <c:v>30.613162039999999</c:v>
                </c:pt>
                <c:pt idx="1904">
                  <c:v>30.447053910000001</c:v>
                </c:pt>
                <c:pt idx="1905">
                  <c:v>31.257493020000002</c:v>
                </c:pt>
                <c:pt idx="1906">
                  <c:v>30.956905364999997</c:v>
                </c:pt>
                <c:pt idx="1907">
                  <c:v>30.596045494999998</c:v>
                </c:pt>
                <c:pt idx="1908">
                  <c:v>30.552633284999999</c:v>
                </c:pt>
                <c:pt idx="1909">
                  <c:v>30.411883355000001</c:v>
                </c:pt>
                <c:pt idx="1910">
                  <c:v>30.938454630000003</c:v>
                </c:pt>
                <c:pt idx="1911">
                  <c:v>31.456598284999998</c:v>
                </c:pt>
                <c:pt idx="1912">
                  <c:v>30.366266250000002</c:v>
                </c:pt>
                <c:pt idx="1913">
                  <c:v>30.669249534999999</c:v>
                </c:pt>
                <c:pt idx="1914">
                  <c:v>31.053730960000003</c:v>
                </c:pt>
                <c:pt idx="1915">
                  <c:v>30.657198905000001</c:v>
                </c:pt>
                <c:pt idx="1916">
                  <c:v>31.015935900000002</c:v>
                </c:pt>
                <c:pt idx="1917">
                  <c:v>30.090449335000002</c:v>
                </c:pt>
                <c:pt idx="1918">
                  <c:v>30.732930185000001</c:v>
                </c:pt>
                <c:pt idx="1919">
                  <c:v>30.847969055</c:v>
                </c:pt>
                <c:pt idx="1920">
                  <c:v>31.214210510000001</c:v>
                </c:pt>
                <c:pt idx="1921">
                  <c:v>30.133633615000001</c:v>
                </c:pt>
                <c:pt idx="1922">
                  <c:v>30.902217864999997</c:v>
                </c:pt>
                <c:pt idx="1923">
                  <c:v>31.179323199999999</c:v>
                </c:pt>
                <c:pt idx="1924">
                  <c:v>30.961143489999998</c:v>
                </c:pt>
                <c:pt idx="1925">
                  <c:v>31.237432480000002</c:v>
                </c:pt>
                <c:pt idx="1926">
                  <c:v>31.317191120000004</c:v>
                </c:pt>
                <c:pt idx="1927">
                  <c:v>31.439197539999999</c:v>
                </c:pt>
                <c:pt idx="1928">
                  <c:v>30.498961444999999</c:v>
                </c:pt>
                <c:pt idx="1929">
                  <c:v>30.849180220000001</c:v>
                </c:pt>
                <c:pt idx="1930">
                  <c:v>30.750552175000003</c:v>
                </c:pt>
                <c:pt idx="1931">
                  <c:v>30.647826195</c:v>
                </c:pt>
                <c:pt idx="1932">
                  <c:v>31.656554225000001</c:v>
                </c:pt>
                <c:pt idx="1933">
                  <c:v>31.437898635000003</c:v>
                </c:pt>
                <c:pt idx="1934">
                  <c:v>31.479859355000002</c:v>
                </c:pt>
                <c:pt idx="1935">
                  <c:v>30.01949596</c:v>
                </c:pt>
                <c:pt idx="1936">
                  <c:v>31.269145965</c:v>
                </c:pt>
                <c:pt idx="1937">
                  <c:v>30.972404474999998</c:v>
                </c:pt>
                <c:pt idx="1938">
                  <c:v>31.23859787</c:v>
                </c:pt>
                <c:pt idx="1939">
                  <c:v>31.222549440000002</c:v>
                </c:pt>
                <c:pt idx="1940">
                  <c:v>30.670609474999999</c:v>
                </c:pt>
                <c:pt idx="1941">
                  <c:v>30.524918554999999</c:v>
                </c:pt>
                <c:pt idx="1942">
                  <c:v>30.719446185000002</c:v>
                </c:pt>
                <c:pt idx="1943">
                  <c:v>31.456897734999998</c:v>
                </c:pt>
                <c:pt idx="1944">
                  <c:v>31.164052009999999</c:v>
                </c:pt>
                <c:pt idx="1945">
                  <c:v>31.050983429999999</c:v>
                </c:pt>
                <c:pt idx="1946">
                  <c:v>31.040365219999998</c:v>
                </c:pt>
                <c:pt idx="1947">
                  <c:v>31.261177060000001</c:v>
                </c:pt>
                <c:pt idx="1948">
                  <c:v>31.00574684</c:v>
                </c:pt>
                <c:pt idx="1949">
                  <c:v>31.258975030000002</c:v>
                </c:pt>
                <c:pt idx="1950">
                  <c:v>31.665219305000001</c:v>
                </c:pt>
                <c:pt idx="1951">
                  <c:v>31.274187085000001</c:v>
                </c:pt>
                <c:pt idx="1952">
                  <c:v>30.71987343</c:v>
                </c:pt>
                <c:pt idx="1953">
                  <c:v>31.101628299999998</c:v>
                </c:pt>
                <c:pt idx="1954">
                  <c:v>31.139930724999999</c:v>
                </c:pt>
                <c:pt idx="1955">
                  <c:v>31.040897370000003</c:v>
                </c:pt>
                <c:pt idx="1956">
                  <c:v>31.270843504999998</c:v>
                </c:pt>
                <c:pt idx="1957">
                  <c:v>31.815506935000002</c:v>
                </c:pt>
                <c:pt idx="1958">
                  <c:v>31.016841890000002</c:v>
                </c:pt>
                <c:pt idx="1959">
                  <c:v>31.604654310000001</c:v>
                </c:pt>
                <c:pt idx="1960">
                  <c:v>30.751539229999999</c:v>
                </c:pt>
                <c:pt idx="1961">
                  <c:v>30.928922655000001</c:v>
                </c:pt>
                <c:pt idx="1962">
                  <c:v>31.290822979999998</c:v>
                </c:pt>
                <c:pt idx="1963">
                  <c:v>31.580320360000002</c:v>
                </c:pt>
                <c:pt idx="1964">
                  <c:v>30.707815170000003</c:v>
                </c:pt>
                <c:pt idx="1965">
                  <c:v>30.948389049999999</c:v>
                </c:pt>
                <c:pt idx="1966">
                  <c:v>31.24262714</c:v>
                </c:pt>
                <c:pt idx="1967">
                  <c:v>31.367604255000003</c:v>
                </c:pt>
                <c:pt idx="1968">
                  <c:v>31.02525902</c:v>
                </c:pt>
                <c:pt idx="1969">
                  <c:v>30.717618940000001</c:v>
                </c:pt>
                <c:pt idx="1970">
                  <c:v>31.26510334</c:v>
                </c:pt>
                <c:pt idx="1971">
                  <c:v>31.215838429999998</c:v>
                </c:pt>
                <c:pt idx="1972">
                  <c:v>31.848003384999998</c:v>
                </c:pt>
                <c:pt idx="1973">
                  <c:v>31.17994118</c:v>
                </c:pt>
                <c:pt idx="1974">
                  <c:v>31.521938325000001</c:v>
                </c:pt>
                <c:pt idx="1975">
                  <c:v>30.885390279999999</c:v>
                </c:pt>
                <c:pt idx="1976">
                  <c:v>31.055776595000001</c:v>
                </c:pt>
                <c:pt idx="1977">
                  <c:v>31.121756555000001</c:v>
                </c:pt>
                <c:pt idx="1978">
                  <c:v>30.149515149999999</c:v>
                </c:pt>
                <c:pt idx="1979">
                  <c:v>30.341836929999999</c:v>
                </c:pt>
                <c:pt idx="1980">
                  <c:v>31.315068244999999</c:v>
                </c:pt>
                <c:pt idx="1981">
                  <c:v>31.753320689999999</c:v>
                </c:pt>
                <c:pt idx="1982">
                  <c:v>30.867165565000001</c:v>
                </c:pt>
                <c:pt idx="1983">
                  <c:v>31.11661148</c:v>
                </c:pt>
                <c:pt idx="1984">
                  <c:v>30.258875845000002</c:v>
                </c:pt>
                <c:pt idx="1985">
                  <c:v>31.113529210000003</c:v>
                </c:pt>
                <c:pt idx="1986">
                  <c:v>30.564503670000001</c:v>
                </c:pt>
                <c:pt idx="1987">
                  <c:v>30.385811805000003</c:v>
                </c:pt>
                <c:pt idx="1988">
                  <c:v>30.739291190000003</c:v>
                </c:pt>
                <c:pt idx="1989">
                  <c:v>30.472389225000001</c:v>
                </c:pt>
                <c:pt idx="1990">
                  <c:v>30.178339960000002</c:v>
                </c:pt>
                <c:pt idx="1991">
                  <c:v>31.228653909999998</c:v>
                </c:pt>
                <c:pt idx="1992">
                  <c:v>30.566090584999998</c:v>
                </c:pt>
                <c:pt idx="1993">
                  <c:v>30.556501390000001</c:v>
                </c:pt>
                <c:pt idx="1994">
                  <c:v>30.572952274999999</c:v>
                </c:pt>
                <c:pt idx="1995">
                  <c:v>30.954595569999999</c:v>
                </c:pt>
                <c:pt idx="1996">
                  <c:v>30.480163574999999</c:v>
                </c:pt>
                <c:pt idx="1997">
                  <c:v>31.924580575</c:v>
                </c:pt>
                <c:pt idx="1998">
                  <c:v>30.726587295000002</c:v>
                </c:pt>
                <c:pt idx="1999">
                  <c:v>30.788819310000001</c:v>
                </c:pt>
                <c:pt idx="2000">
                  <c:v>30.676623344999999</c:v>
                </c:pt>
                <c:pt idx="2001">
                  <c:v>30.834711083454451</c:v>
                </c:pt>
                <c:pt idx="2002">
                  <c:v>30.830179672871282</c:v>
                </c:pt>
                <c:pt idx="2003">
                  <c:v>30.848541381714874</c:v>
                </c:pt>
                <c:pt idx="2004">
                  <c:v>30.832831591970432</c:v>
                </c:pt>
                <c:pt idx="2005">
                  <c:v>30.830419189762729</c:v>
                </c:pt>
                <c:pt idx="2006">
                  <c:v>30.845350981975287</c:v>
                </c:pt>
                <c:pt idx="2007">
                  <c:v>30.836412818969421</c:v>
                </c:pt>
                <c:pt idx="2008">
                  <c:v>30.840482653042727</c:v>
                </c:pt>
                <c:pt idx="2009">
                  <c:v>30.834843322575509</c:v>
                </c:pt>
                <c:pt idx="2010">
                  <c:v>30.843375629580244</c:v>
                </c:pt>
                <c:pt idx="2011">
                  <c:v>30.837264270250358</c:v>
                </c:pt>
                <c:pt idx="2012">
                  <c:v>30.835113992035801</c:v>
                </c:pt>
                <c:pt idx="2013">
                  <c:v>30.847759236802602</c:v>
                </c:pt>
                <c:pt idx="2014">
                  <c:v>30.826220770954013</c:v>
                </c:pt>
                <c:pt idx="2015">
                  <c:v>30.824895131592079</c:v>
                </c:pt>
                <c:pt idx="2016">
                  <c:v>30.839496777178496</c:v>
                </c:pt>
                <c:pt idx="2017">
                  <c:v>30.831457644287475</c:v>
                </c:pt>
                <c:pt idx="2018">
                  <c:v>30.85270081130308</c:v>
                </c:pt>
                <c:pt idx="2019">
                  <c:v>30.836583024806366</c:v>
                </c:pt>
                <c:pt idx="2020">
                  <c:v>30.851162811139602</c:v>
                </c:pt>
                <c:pt idx="2021">
                  <c:v>30.834249403749155</c:v>
                </c:pt>
                <c:pt idx="2022">
                  <c:v>30.84855188891764</c:v>
                </c:pt>
                <c:pt idx="2023">
                  <c:v>30.829805442299389</c:v>
                </c:pt>
                <c:pt idx="2024">
                  <c:v>30.829422644043973</c:v>
                </c:pt>
                <c:pt idx="2025">
                  <c:v>30.854659153428649</c:v>
                </c:pt>
                <c:pt idx="2026">
                  <c:v>30.81939192533908</c:v>
                </c:pt>
                <c:pt idx="2027">
                  <c:v>30.835909408073565</c:v>
                </c:pt>
                <c:pt idx="2028">
                  <c:v>30.822691502073944</c:v>
                </c:pt>
                <c:pt idx="2029">
                  <c:v>30.820454976570684</c:v>
                </c:pt>
                <c:pt idx="2030">
                  <c:v>30.817552985290803</c:v>
                </c:pt>
                <c:pt idx="2031">
                  <c:v>30.826677389207276</c:v>
                </c:pt>
                <c:pt idx="2032">
                  <c:v>30.821515820233344</c:v>
                </c:pt>
                <c:pt idx="2033">
                  <c:v>30.820031478736475</c:v>
                </c:pt>
                <c:pt idx="2034">
                  <c:v>30.832253412790848</c:v>
                </c:pt>
                <c:pt idx="2035">
                  <c:v>30.844650309620349</c:v>
                </c:pt>
                <c:pt idx="2036">
                  <c:v>30.839190527848054</c:v>
                </c:pt>
                <c:pt idx="2037">
                  <c:v>30.83066446956736</c:v>
                </c:pt>
                <c:pt idx="2038">
                  <c:v>30.80819791220517</c:v>
                </c:pt>
                <c:pt idx="2039">
                  <c:v>30.803457286598686</c:v>
                </c:pt>
                <c:pt idx="2040">
                  <c:v>30.828333032546507</c:v>
                </c:pt>
                <c:pt idx="2041">
                  <c:v>30.825837922751614</c:v>
                </c:pt>
                <c:pt idx="2042">
                  <c:v>30.823432130623754</c:v>
                </c:pt>
                <c:pt idx="2043">
                  <c:v>30.815738777566999</c:v>
                </c:pt>
                <c:pt idx="2044">
                  <c:v>30.825653932678982</c:v>
                </c:pt>
                <c:pt idx="2045">
                  <c:v>30.813566473388818</c:v>
                </c:pt>
                <c:pt idx="2046">
                  <c:v>30.820419845334584</c:v>
                </c:pt>
                <c:pt idx="2047">
                  <c:v>30.83122440296124</c:v>
                </c:pt>
                <c:pt idx="2048">
                  <c:v>30.832783024977196</c:v>
                </c:pt>
                <c:pt idx="2049">
                  <c:v>30.847737832176495</c:v>
                </c:pt>
                <c:pt idx="2050">
                  <c:v>30.858581281645328</c:v>
                </c:pt>
                <c:pt idx="2051">
                  <c:v>30.832998586988168</c:v>
                </c:pt>
                <c:pt idx="2052">
                  <c:v>30.838741625914714</c:v>
                </c:pt>
                <c:pt idx="2053">
                  <c:v>30.83328334273218</c:v>
                </c:pt>
                <c:pt idx="2054">
                  <c:v>30.839948502357874</c:v>
                </c:pt>
                <c:pt idx="2055">
                  <c:v>30.853442541755104</c:v>
                </c:pt>
                <c:pt idx="2056">
                  <c:v>30.855897047446724</c:v>
                </c:pt>
                <c:pt idx="2057">
                  <c:v>30.840989947728421</c:v>
                </c:pt>
                <c:pt idx="2058">
                  <c:v>30.829335593255117</c:v>
                </c:pt>
                <c:pt idx="2059">
                  <c:v>30.842265015634084</c:v>
                </c:pt>
                <c:pt idx="2060">
                  <c:v>30.850193497490572</c:v>
                </c:pt>
                <c:pt idx="2061">
                  <c:v>30.848714731633812</c:v>
                </c:pt>
                <c:pt idx="2062">
                  <c:v>30.84848878715929</c:v>
                </c:pt>
                <c:pt idx="2063">
                  <c:v>30.858029179520919</c:v>
                </c:pt>
                <c:pt idx="2064">
                  <c:v>30.852887709424841</c:v>
                </c:pt>
                <c:pt idx="2065">
                  <c:v>30.851660089564199</c:v>
                </c:pt>
                <c:pt idx="2066">
                  <c:v>30.854891177970945</c:v>
                </c:pt>
                <c:pt idx="2067">
                  <c:v>30.860676971502997</c:v>
                </c:pt>
                <c:pt idx="2068">
                  <c:v>30.852571097395824</c:v>
                </c:pt>
                <c:pt idx="2069">
                  <c:v>30.847993976678641</c:v>
                </c:pt>
                <c:pt idx="2070">
                  <c:v>30.855223890547833</c:v>
                </c:pt>
                <c:pt idx="2071">
                  <c:v>30.866717068865839</c:v>
                </c:pt>
                <c:pt idx="2072">
                  <c:v>30.855865688853626</c:v>
                </c:pt>
                <c:pt idx="2073">
                  <c:v>30.865812545814563</c:v>
                </c:pt>
                <c:pt idx="2074">
                  <c:v>30.868719503722801</c:v>
                </c:pt>
                <c:pt idx="2075">
                  <c:v>30.876537634408564</c:v>
                </c:pt>
                <c:pt idx="2076">
                  <c:v>30.859169812743787</c:v>
                </c:pt>
                <c:pt idx="2077">
                  <c:v>30.871716914455448</c:v>
                </c:pt>
                <c:pt idx="2078">
                  <c:v>30.877860683598954</c:v>
                </c:pt>
                <c:pt idx="2079">
                  <c:v>30.887862559546587</c:v>
                </c:pt>
                <c:pt idx="2080">
                  <c:v>30.889462970854538</c:v>
                </c:pt>
                <c:pt idx="2081">
                  <c:v>30.885162084851078</c:v>
                </c:pt>
                <c:pt idx="2082">
                  <c:v>30.876083667149697</c:v>
                </c:pt>
                <c:pt idx="2083">
                  <c:v>30.888365852900133</c:v>
                </c:pt>
                <c:pt idx="2084">
                  <c:v>30.881079165054729</c:v>
                </c:pt>
                <c:pt idx="2085">
                  <c:v>30.889441246157539</c:v>
                </c:pt>
                <c:pt idx="2086">
                  <c:v>30.895503150414633</c:v>
                </c:pt>
                <c:pt idx="2087">
                  <c:v>30.888309421665223</c:v>
                </c:pt>
                <c:pt idx="2088">
                  <c:v>30.898191151390087</c:v>
                </c:pt>
                <c:pt idx="2089">
                  <c:v>30.89927562413169</c:v>
                </c:pt>
                <c:pt idx="2090">
                  <c:v>30.908365210886789</c:v>
                </c:pt>
                <c:pt idx="2091">
                  <c:v>30.919825922056145</c:v>
                </c:pt>
                <c:pt idx="2092">
                  <c:v>30.90741980378192</c:v>
                </c:pt>
                <c:pt idx="2093">
                  <c:v>30.9197550476513</c:v>
                </c:pt>
                <c:pt idx="2094">
                  <c:v>30.927218151285359</c:v>
                </c:pt>
                <c:pt idx="2095">
                  <c:v>30.925189558430652</c:v>
                </c:pt>
                <c:pt idx="2096">
                  <c:v>30.930208527290809</c:v>
                </c:pt>
                <c:pt idx="2097">
                  <c:v>30.940220999282836</c:v>
                </c:pt>
                <c:pt idx="2098">
                  <c:v>30.935603405920205</c:v>
                </c:pt>
                <c:pt idx="2099">
                  <c:v>30.940933859064522</c:v>
                </c:pt>
                <c:pt idx="2100">
                  <c:v>30.946668451475929</c:v>
                </c:pt>
                <c:pt idx="2101">
                  <c:v>30.949919466719656</c:v>
                </c:pt>
                <c:pt idx="2102">
                  <c:v>30.951229654805111</c:v>
                </c:pt>
                <c:pt idx="2103">
                  <c:v>30.94732226991291</c:v>
                </c:pt>
                <c:pt idx="2104">
                  <c:v>30.955674650280059</c:v>
                </c:pt>
                <c:pt idx="2105">
                  <c:v>30.968516204314689</c:v>
                </c:pt>
                <c:pt idx="2106">
                  <c:v>30.963259123319453</c:v>
                </c:pt>
                <c:pt idx="2107">
                  <c:v>30.967439581552362</c:v>
                </c:pt>
                <c:pt idx="2108">
                  <c:v>30.974511861710212</c:v>
                </c:pt>
                <c:pt idx="2109">
                  <c:v>30.974904553194158</c:v>
                </c:pt>
                <c:pt idx="2110">
                  <c:v>30.992765246701072</c:v>
                </c:pt>
                <c:pt idx="2111">
                  <c:v>30.994996931954041</c:v>
                </c:pt>
                <c:pt idx="2112">
                  <c:v>30.985770030082513</c:v>
                </c:pt>
                <c:pt idx="2113">
                  <c:v>30.991010904023</c:v>
                </c:pt>
                <c:pt idx="2114">
                  <c:v>30.991302758586976</c:v>
                </c:pt>
                <c:pt idx="2115">
                  <c:v>30.992731779590493</c:v>
                </c:pt>
                <c:pt idx="2116">
                  <c:v>30.993712370446211</c:v>
                </c:pt>
                <c:pt idx="2117">
                  <c:v>30.997435985868336</c:v>
                </c:pt>
                <c:pt idx="2118">
                  <c:v>31.005802960271147</c:v>
                </c:pt>
                <c:pt idx="2119">
                  <c:v>31.010759301615863</c:v>
                </c:pt>
                <c:pt idx="2120">
                  <c:v>31.014460764451741</c:v>
                </c:pt>
                <c:pt idx="2121">
                  <c:v>31.023036109355665</c:v>
                </c:pt>
                <c:pt idx="2122">
                  <c:v>31.022733380536017</c:v>
                </c:pt>
                <c:pt idx="2123">
                  <c:v>31.032494055605866</c:v>
                </c:pt>
                <c:pt idx="2124">
                  <c:v>31.035418939526693</c:v>
                </c:pt>
                <c:pt idx="2125">
                  <c:v>31.033535886985842</c:v>
                </c:pt>
                <c:pt idx="2126">
                  <c:v>31.042645772946482</c:v>
                </c:pt>
                <c:pt idx="2127">
                  <c:v>31.041297263218734</c:v>
                </c:pt>
                <c:pt idx="2128">
                  <c:v>31.045490420710998</c:v>
                </c:pt>
                <c:pt idx="2129">
                  <c:v>31.054921189967573</c:v>
                </c:pt>
                <c:pt idx="2130">
                  <c:v>31.057321627837155</c:v>
                </c:pt>
                <c:pt idx="2131">
                  <c:v>31.06157391009711</c:v>
                </c:pt>
                <c:pt idx="2132">
                  <c:v>31.06696050831836</c:v>
                </c:pt>
                <c:pt idx="2133">
                  <c:v>31.06458873435178</c:v>
                </c:pt>
                <c:pt idx="2134">
                  <c:v>31.07399079165501</c:v>
                </c:pt>
                <c:pt idx="2135">
                  <c:v>31.086396731927749</c:v>
                </c:pt>
                <c:pt idx="2136">
                  <c:v>31.088793002433817</c:v>
                </c:pt>
                <c:pt idx="2137">
                  <c:v>31.09290793389934</c:v>
                </c:pt>
                <c:pt idx="2138">
                  <c:v>31.110224376444148</c:v>
                </c:pt>
                <c:pt idx="2139">
                  <c:v>31.108315526554353</c:v>
                </c:pt>
                <c:pt idx="2140">
                  <c:v>31.110414062947356</c:v>
                </c:pt>
                <c:pt idx="2141">
                  <c:v>31.114191160484719</c:v>
                </c:pt>
                <c:pt idx="2142">
                  <c:v>31.113273645400692</c:v>
                </c:pt>
                <c:pt idx="2143">
                  <c:v>31.123264343215773</c:v>
                </c:pt>
                <c:pt idx="2144">
                  <c:v>31.134807784919975</c:v>
                </c:pt>
                <c:pt idx="2145">
                  <c:v>31.138092749072392</c:v>
                </c:pt>
                <c:pt idx="2146">
                  <c:v>31.140610192467079</c:v>
                </c:pt>
                <c:pt idx="2147">
                  <c:v>31.145826967407473</c:v>
                </c:pt>
                <c:pt idx="2148">
                  <c:v>31.148181123066514</c:v>
                </c:pt>
                <c:pt idx="2149">
                  <c:v>31.159776771601404</c:v>
                </c:pt>
                <c:pt idx="2150">
                  <c:v>31.167536612050728</c:v>
                </c:pt>
                <c:pt idx="2151">
                  <c:v>31.164436407030003</c:v>
                </c:pt>
                <c:pt idx="2152">
                  <c:v>31.164638177712639</c:v>
                </c:pt>
                <c:pt idx="2153">
                  <c:v>31.173782882265652</c:v>
                </c:pt>
                <c:pt idx="2154">
                  <c:v>31.177892837968436</c:v>
                </c:pt>
                <c:pt idx="2155">
                  <c:v>31.183807560889313</c:v>
                </c:pt>
                <c:pt idx="2156">
                  <c:v>31.19111174273608</c:v>
                </c:pt>
                <c:pt idx="2157">
                  <c:v>31.186469226475818</c:v>
                </c:pt>
                <c:pt idx="2158">
                  <c:v>31.192599561155234</c:v>
                </c:pt>
                <c:pt idx="2159">
                  <c:v>31.203689755766554</c:v>
                </c:pt>
                <c:pt idx="2160">
                  <c:v>31.206072339799441</c:v>
                </c:pt>
                <c:pt idx="2161">
                  <c:v>31.212253618513284</c:v>
                </c:pt>
                <c:pt idx="2162">
                  <c:v>31.223083516367321</c:v>
                </c:pt>
                <c:pt idx="2163">
                  <c:v>31.229965247895269</c:v>
                </c:pt>
                <c:pt idx="2164">
                  <c:v>31.234225631305829</c:v>
                </c:pt>
                <c:pt idx="2165">
                  <c:v>31.24230939964086</c:v>
                </c:pt>
                <c:pt idx="2166">
                  <c:v>31.246839536594006</c:v>
                </c:pt>
                <c:pt idx="2167">
                  <c:v>31.250241894596577</c:v>
                </c:pt>
                <c:pt idx="2168">
                  <c:v>31.246742949614958</c:v>
                </c:pt>
                <c:pt idx="2169">
                  <c:v>31.252191386300954</c:v>
                </c:pt>
                <c:pt idx="2170">
                  <c:v>31.27089124719302</c:v>
                </c:pt>
                <c:pt idx="2171">
                  <c:v>31.274329025946997</c:v>
                </c:pt>
                <c:pt idx="2172">
                  <c:v>31.26909765932275</c:v>
                </c:pt>
                <c:pt idx="2173">
                  <c:v>31.272495943239942</c:v>
                </c:pt>
                <c:pt idx="2174">
                  <c:v>31.283479848380892</c:v>
                </c:pt>
                <c:pt idx="2175">
                  <c:v>31.286005813511245</c:v>
                </c:pt>
                <c:pt idx="2176">
                  <c:v>31.28309304593984</c:v>
                </c:pt>
                <c:pt idx="2177">
                  <c:v>31.293758313610844</c:v>
                </c:pt>
                <c:pt idx="2178">
                  <c:v>31.291652947686607</c:v>
                </c:pt>
                <c:pt idx="2179">
                  <c:v>31.294910108047944</c:v>
                </c:pt>
                <c:pt idx="2180">
                  <c:v>31.30137365082517</c:v>
                </c:pt>
                <c:pt idx="2181">
                  <c:v>31.30656847031058</c:v>
                </c:pt>
                <c:pt idx="2182">
                  <c:v>31.311546687092509</c:v>
                </c:pt>
                <c:pt idx="2183">
                  <c:v>31.317490431684959</c:v>
                </c:pt>
                <c:pt idx="2184">
                  <c:v>31.32612983462737</c:v>
                </c:pt>
                <c:pt idx="2185">
                  <c:v>31.328755375467964</c:v>
                </c:pt>
                <c:pt idx="2186">
                  <c:v>31.338356397162187</c:v>
                </c:pt>
                <c:pt idx="2187">
                  <c:v>31.343195246756387</c:v>
                </c:pt>
                <c:pt idx="2188">
                  <c:v>31.340591197369726</c:v>
                </c:pt>
                <c:pt idx="2189">
                  <c:v>31.344034257069076</c:v>
                </c:pt>
                <c:pt idx="2190">
                  <c:v>31.345964829596568</c:v>
                </c:pt>
                <c:pt idx="2191">
                  <c:v>31.341444046573457</c:v>
                </c:pt>
                <c:pt idx="2192">
                  <c:v>31.352926690765525</c:v>
                </c:pt>
                <c:pt idx="2193">
                  <c:v>31.368143538584718</c:v>
                </c:pt>
                <c:pt idx="2194">
                  <c:v>31.374176732929772</c:v>
                </c:pt>
                <c:pt idx="2195">
                  <c:v>31.37774507200308</c:v>
                </c:pt>
                <c:pt idx="2196">
                  <c:v>31.384895647262489</c:v>
                </c:pt>
                <c:pt idx="2197">
                  <c:v>31.392354731931498</c:v>
                </c:pt>
                <c:pt idx="2198">
                  <c:v>31.39033463360056</c:v>
                </c:pt>
                <c:pt idx="2199">
                  <c:v>31.38774173313783</c:v>
                </c:pt>
                <c:pt idx="2200">
                  <c:v>31.388131869706474</c:v>
                </c:pt>
                <c:pt idx="2201">
                  <c:v>31.402512893024667</c:v>
                </c:pt>
                <c:pt idx="2202">
                  <c:v>31.411099185603462</c:v>
                </c:pt>
                <c:pt idx="2203">
                  <c:v>31.410957086095358</c:v>
                </c:pt>
                <c:pt idx="2204">
                  <c:v>31.412022953991169</c:v>
                </c:pt>
                <c:pt idx="2205">
                  <c:v>31.413064245511478</c:v>
                </c:pt>
                <c:pt idx="2206">
                  <c:v>31.419779434937126</c:v>
                </c:pt>
                <c:pt idx="2207">
                  <c:v>31.425718236988139</c:v>
                </c:pt>
                <c:pt idx="2208">
                  <c:v>31.42671495858891</c:v>
                </c:pt>
                <c:pt idx="2209">
                  <c:v>31.430805507285228</c:v>
                </c:pt>
                <c:pt idx="2210">
                  <c:v>31.440057155075984</c:v>
                </c:pt>
                <c:pt idx="2211">
                  <c:v>31.441760587360285</c:v>
                </c:pt>
                <c:pt idx="2212">
                  <c:v>31.445900771934035</c:v>
                </c:pt>
                <c:pt idx="2213">
                  <c:v>31.454035846778126</c:v>
                </c:pt>
                <c:pt idx="2214">
                  <c:v>31.456402437003359</c:v>
                </c:pt>
                <c:pt idx="2215">
                  <c:v>31.45815437289945</c:v>
                </c:pt>
                <c:pt idx="2216">
                  <c:v>31.459206149116575</c:v>
                </c:pt>
                <c:pt idx="2217">
                  <c:v>31.465190671933954</c:v>
                </c:pt>
                <c:pt idx="2218">
                  <c:v>31.46590198934231</c:v>
                </c:pt>
                <c:pt idx="2219">
                  <c:v>31.471429540784108</c:v>
                </c:pt>
                <c:pt idx="2220">
                  <c:v>31.477898925497716</c:v>
                </c:pt>
                <c:pt idx="2221">
                  <c:v>31.482439538827379</c:v>
                </c:pt>
                <c:pt idx="2222">
                  <c:v>31.486444966617832</c:v>
                </c:pt>
                <c:pt idx="2223">
                  <c:v>31.485688299011017</c:v>
                </c:pt>
                <c:pt idx="2224">
                  <c:v>31.489426503535245</c:v>
                </c:pt>
                <c:pt idx="2225">
                  <c:v>31.499456717969721</c:v>
                </c:pt>
                <c:pt idx="2226">
                  <c:v>31.501660624758657</c:v>
                </c:pt>
                <c:pt idx="2227">
                  <c:v>31.50771952144693</c:v>
                </c:pt>
                <c:pt idx="2228">
                  <c:v>31.513189614632484</c:v>
                </c:pt>
                <c:pt idx="2229">
                  <c:v>31.512407843980284</c:v>
                </c:pt>
                <c:pt idx="2230">
                  <c:v>31.510961813258476</c:v>
                </c:pt>
                <c:pt idx="2231">
                  <c:v>31.513310868084282</c:v>
                </c:pt>
                <c:pt idx="2232">
                  <c:v>31.516532371141224</c:v>
                </c:pt>
                <c:pt idx="2233">
                  <c:v>31.520685530533122</c:v>
                </c:pt>
                <c:pt idx="2234">
                  <c:v>31.52728056642346</c:v>
                </c:pt>
                <c:pt idx="2235">
                  <c:v>31.529873684104906</c:v>
                </c:pt>
                <c:pt idx="2236">
                  <c:v>31.529812779509079</c:v>
                </c:pt>
                <c:pt idx="2237">
                  <c:v>31.532031377248664</c:v>
                </c:pt>
                <c:pt idx="2238">
                  <c:v>31.540209013215371</c:v>
                </c:pt>
                <c:pt idx="2239">
                  <c:v>31.55112992082347</c:v>
                </c:pt>
                <c:pt idx="2240">
                  <c:v>31.554772352178823</c:v>
                </c:pt>
                <c:pt idx="2241">
                  <c:v>31.557661899041111</c:v>
                </c:pt>
                <c:pt idx="2242">
                  <c:v>31.562932474109758</c:v>
                </c:pt>
                <c:pt idx="2243">
                  <c:v>31.572075085856216</c:v>
                </c:pt>
                <c:pt idx="2244">
                  <c:v>31.573743684594177</c:v>
                </c:pt>
                <c:pt idx="2245">
                  <c:v>31.567159034482707</c:v>
                </c:pt>
                <c:pt idx="2246">
                  <c:v>31.56317173528187</c:v>
                </c:pt>
                <c:pt idx="2247">
                  <c:v>31.569439903788101</c:v>
                </c:pt>
                <c:pt idx="2248">
                  <c:v>31.577961074054514</c:v>
                </c:pt>
                <c:pt idx="2249">
                  <c:v>31.583898102218285</c:v>
                </c:pt>
                <c:pt idx="2250">
                  <c:v>31.585259531667901</c:v>
                </c:pt>
                <c:pt idx="2251">
                  <c:v>31.590351256997174</c:v>
                </c:pt>
                <c:pt idx="2252">
                  <c:v>31.590242364216824</c:v>
                </c:pt>
                <c:pt idx="2253">
                  <c:v>31.590493305608369</c:v>
                </c:pt>
                <c:pt idx="2254">
                  <c:v>31.591618803556504</c:v>
                </c:pt>
                <c:pt idx="2255">
                  <c:v>31.595751457895503</c:v>
                </c:pt>
                <c:pt idx="2256">
                  <c:v>31.601370665918139</c:v>
                </c:pt>
                <c:pt idx="2257">
                  <c:v>31.602853750478801</c:v>
                </c:pt>
                <c:pt idx="2258">
                  <c:v>31.608416599496955</c:v>
                </c:pt>
                <c:pt idx="2259">
                  <c:v>31.621629245112693</c:v>
                </c:pt>
                <c:pt idx="2260">
                  <c:v>31.622997316949341</c:v>
                </c:pt>
                <c:pt idx="2261">
                  <c:v>31.619256452152442</c:v>
                </c:pt>
                <c:pt idx="2262">
                  <c:v>31.624346118038975</c:v>
                </c:pt>
                <c:pt idx="2263">
                  <c:v>31.631480604867026</c:v>
                </c:pt>
                <c:pt idx="2264">
                  <c:v>31.636956082136262</c:v>
                </c:pt>
                <c:pt idx="2265">
                  <c:v>31.632711045656407</c:v>
                </c:pt>
                <c:pt idx="2266">
                  <c:v>31.630216239095006</c:v>
                </c:pt>
                <c:pt idx="2267">
                  <c:v>31.638038423596392</c:v>
                </c:pt>
                <c:pt idx="2268">
                  <c:v>31.644240405472392</c:v>
                </c:pt>
                <c:pt idx="2269">
                  <c:v>31.643038276552176</c:v>
                </c:pt>
                <c:pt idx="2270">
                  <c:v>31.645021804202372</c:v>
                </c:pt>
                <c:pt idx="2271">
                  <c:v>31.651426194967883</c:v>
                </c:pt>
                <c:pt idx="2272">
                  <c:v>31.655540632344035</c:v>
                </c:pt>
                <c:pt idx="2273">
                  <c:v>31.659932895373601</c:v>
                </c:pt>
                <c:pt idx="2274">
                  <c:v>31.664295799686919</c:v>
                </c:pt>
                <c:pt idx="2275">
                  <c:v>31.663225378202117</c:v>
                </c:pt>
                <c:pt idx="2276">
                  <c:v>31.664715603316175</c:v>
                </c:pt>
                <c:pt idx="2277">
                  <c:v>31.67183638320882</c:v>
                </c:pt>
                <c:pt idx="2278">
                  <c:v>31.67459340488508</c:v>
                </c:pt>
                <c:pt idx="2279">
                  <c:v>31.679201953768157</c:v>
                </c:pt>
                <c:pt idx="2280">
                  <c:v>31.685643937111006</c:v>
                </c:pt>
                <c:pt idx="2281">
                  <c:v>31.684173470049359</c:v>
                </c:pt>
                <c:pt idx="2282">
                  <c:v>31.686599086184827</c:v>
                </c:pt>
                <c:pt idx="2283">
                  <c:v>31.695217939866868</c:v>
                </c:pt>
                <c:pt idx="2284">
                  <c:v>31.700876291940304</c:v>
                </c:pt>
                <c:pt idx="2285">
                  <c:v>31.706351041436875</c:v>
                </c:pt>
                <c:pt idx="2286">
                  <c:v>31.712043076585395</c:v>
                </c:pt>
                <c:pt idx="2287">
                  <c:v>31.716181016003652</c:v>
                </c:pt>
                <c:pt idx="2288">
                  <c:v>31.718782037760157</c:v>
                </c:pt>
                <c:pt idx="2289">
                  <c:v>31.714954220513953</c:v>
                </c:pt>
                <c:pt idx="2290">
                  <c:v>31.715189032218412</c:v>
                </c:pt>
                <c:pt idx="2291">
                  <c:v>31.72255073063311</c:v>
                </c:pt>
                <c:pt idx="2292">
                  <c:v>31.729623890927769</c:v>
                </c:pt>
                <c:pt idx="2293">
                  <c:v>31.736549363938671</c:v>
                </c:pt>
                <c:pt idx="2294">
                  <c:v>31.740970804191736</c:v>
                </c:pt>
                <c:pt idx="2295">
                  <c:v>31.741006462252457</c:v>
                </c:pt>
                <c:pt idx="2296">
                  <c:v>31.74293606850749</c:v>
                </c:pt>
                <c:pt idx="2297">
                  <c:v>31.749598871652601</c:v>
                </c:pt>
                <c:pt idx="2298">
                  <c:v>31.756768988643316</c:v>
                </c:pt>
                <c:pt idx="2299">
                  <c:v>31.760298282914569</c:v>
                </c:pt>
                <c:pt idx="2300">
                  <c:v>31.761015803049204</c:v>
                </c:pt>
                <c:pt idx="2301">
                  <c:v>31.760460134568376</c:v>
                </c:pt>
                <c:pt idx="2302">
                  <c:v>31.765932800962545</c:v>
                </c:pt>
                <c:pt idx="2303">
                  <c:v>31.773695699030185</c:v>
                </c:pt>
                <c:pt idx="2304">
                  <c:v>31.779381076067153</c:v>
                </c:pt>
                <c:pt idx="2305">
                  <c:v>31.785535644106211</c:v>
                </c:pt>
                <c:pt idx="2306">
                  <c:v>31.79146863738637</c:v>
                </c:pt>
                <c:pt idx="2307">
                  <c:v>31.793776217759508</c:v>
                </c:pt>
                <c:pt idx="2308">
                  <c:v>31.791699019076511</c:v>
                </c:pt>
                <c:pt idx="2309">
                  <c:v>31.787569041624096</c:v>
                </c:pt>
                <c:pt idx="2310">
                  <c:v>31.787998920845894</c:v>
                </c:pt>
                <c:pt idx="2311">
                  <c:v>31.797606737763576</c:v>
                </c:pt>
                <c:pt idx="2312">
                  <c:v>31.806270415976897</c:v>
                </c:pt>
                <c:pt idx="2313">
                  <c:v>31.808036908636879</c:v>
                </c:pt>
                <c:pt idx="2314">
                  <c:v>31.80956963401821</c:v>
                </c:pt>
                <c:pt idx="2315">
                  <c:v>31.816467523543501</c:v>
                </c:pt>
                <c:pt idx="2316">
                  <c:v>31.822211416350761</c:v>
                </c:pt>
                <c:pt idx="2317">
                  <c:v>31.823540836741969</c:v>
                </c:pt>
                <c:pt idx="2318">
                  <c:v>31.827694617147547</c:v>
                </c:pt>
                <c:pt idx="2319">
                  <c:v>31.831644840028606</c:v>
                </c:pt>
                <c:pt idx="2320">
                  <c:v>31.833022591391334</c:v>
                </c:pt>
                <c:pt idx="2321">
                  <c:v>31.838438959925874</c:v>
                </c:pt>
                <c:pt idx="2322">
                  <c:v>31.839348117190724</c:v>
                </c:pt>
                <c:pt idx="2323">
                  <c:v>31.84036733640734</c:v>
                </c:pt>
                <c:pt idx="2324">
                  <c:v>31.85090710350995</c:v>
                </c:pt>
                <c:pt idx="2325">
                  <c:v>31.860302434366808</c:v>
                </c:pt>
                <c:pt idx="2326">
                  <c:v>31.86274714565047</c:v>
                </c:pt>
                <c:pt idx="2327">
                  <c:v>31.862567968305996</c:v>
                </c:pt>
                <c:pt idx="2328">
                  <c:v>31.863884395989061</c:v>
                </c:pt>
                <c:pt idx="2329">
                  <c:v>31.867014916849509</c:v>
                </c:pt>
                <c:pt idx="2330">
                  <c:v>31.873403948489223</c:v>
                </c:pt>
                <c:pt idx="2331">
                  <c:v>31.880022071629107</c:v>
                </c:pt>
                <c:pt idx="2332">
                  <c:v>31.880185833110914</c:v>
                </c:pt>
                <c:pt idx="2333">
                  <c:v>31.87728485437821</c:v>
                </c:pt>
                <c:pt idx="2334">
                  <c:v>31.879569474292843</c:v>
                </c:pt>
                <c:pt idx="2335">
                  <c:v>31.884465807216785</c:v>
                </c:pt>
                <c:pt idx="2336">
                  <c:v>31.88846513102191</c:v>
                </c:pt>
                <c:pt idx="2337">
                  <c:v>31.895075727479437</c:v>
                </c:pt>
                <c:pt idx="2338">
                  <c:v>31.905466564765568</c:v>
                </c:pt>
                <c:pt idx="2339">
                  <c:v>31.913812456719722</c:v>
                </c:pt>
                <c:pt idx="2340">
                  <c:v>31.917462763809077</c:v>
                </c:pt>
                <c:pt idx="2341">
                  <c:v>31.919899526343755</c:v>
                </c:pt>
                <c:pt idx="2342">
                  <c:v>31.9197112558521</c:v>
                </c:pt>
                <c:pt idx="2343">
                  <c:v>31.919744208899726</c:v>
                </c:pt>
                <c:pt idx="2344">
                  <c:v>31.923325925617121</c:v>
                </c:pt>
                <c:pt idx="2345">
                  <c:v>31.929486000315293</c:v>
                </c:pt>
                <c:pt idx="2346">
                  <c:v>31.935596480164868</c:v>
                </c:pt>
                <c:pt idx="2347">
                  <c:v>31.938712647919754</c:v>
                </c:pt>
                <c:pt idx="2348">
                  <c:v>31.93865915605798</c:v>
                </c:pt>
                <c:pt idx="2349">
                  <c:v>31.939939301770842</c:v>
                </c:pt>
                <c:pt idx="2350">
                  <c:v>31.944823168481228</c:v>
                </c:pt>
                <c:pt idx="2351">
                  <c:v>31.946524292077754</c:v>
                </c:pt>
                <c:pt idx="2352">
                  <c:v>31.944660248114019</c:v>
                </c:pt>
                <c:pt idx="2353">
                  <c:v>31.942050779515959</c:v>
                </c:pt>
                <c:pt idx="2354">
                  <c:v>31.928168670261392</c:v>
                </c:pt>
                <c:pt idx="2355">
                  <c:v>31.900813078481988</c:v>
                </c:pt>
                <c:pt idx="2356">
                  <c:v>31.872417294928702</c:v>
                </c:pt>
                <c:pt idx="2357">
                  <c:v>31.846738140813919</c:v>
                </c:pt>
                <c:pt idx="2358">
                  <c:v>31.831237013144111</c:v>
                </c:pt>
                <c:pt idx="2359">
                  <c:v>31.827864525588147</c:v>
                </c:pt>
                <c:pt idx="2360">
                  <c:v>31.819455487993444</c:v>
                </c:pt>
                <c:pt idx="2361">
                  <c:v>31.808228582657275</c:v>
                </c:pt>
                <c:pt idx="2362">
                  <c:v>31.822821340135867</c:v>
                </c:pt>
                <c:pt idx="2363">
                  <c:v>31.867853311732084</c:v>
                </c:pt>
                <c:pt idx="2364">
                  <c:v>31.90149631737048</c:v>
                </c:pt>
                <c:pt idx="2365">
                  <c:v>31.908887817778563</c:v>
                </c:pt>
                <c:pt idx="2366">
                  <c:v>31.899216730596379</c:v>
                </c:pt>
                <c:pt idx="2367">
                  <c:v>31.894865435986802</c:v>
                </c:pt>
                <c:pt idx="2368">
                  <c:v>31.898862708338374</c:v>
                </c:pt>
                <c:pt idx="2369">
                  <c:v>31.910140191088569</c:v>
                </c:pt>
                <c:pt idx="2370">
                  <c:v>31.928567164993826</c:v>
                </c:pt>
                <c:pt idx="2371">
                  <c:v>31.939197673975372</c:v>
                </c:pt>
                <c:pt idx="2372">
                  <c:v>31.944954471588431</c:v>
                </c:pt>
                <c:pt idx="2373">
                  <c:v>31.954020997768222</c:v>
                </c:pt>
                <c:pt idx="2374">
                  <c:v>31.961862684770111</c:v>
                </c:pt>
                <c:pt idx="2375">
                  <c:v>31.971833085822432</c:v>
                </c:pt>
                <c:pt idx="2376">
                  <c:v>31.992789233128097</c:v>
                </c:pt>
                <c:pt idx="2377">
                  <c:v>32.017820126539931</c:v>
                </c:pt>
                <c:pt idx="2378">
                  <c:v>32.030366625505799</c:v>
                </c:pt>
                <c:pt idx="2379">
                  <c:v>32.032349272606048</c:v>
                </c:pt>
                <c:pt idx="2380">
                  <c:v>32.036209174891511</c:v>
                </c:pt>
                <c:pt idx="2381">
                  <c:v>32.045487298162683</c:v>
                </c:pt>
                <c:pt idx="2382">
                  <c:v>32.056452705757337</c:v>
                </c:pt>
                <c:pt idx="2383">
                  <c:v>32.06785105747317</c:v>
                </c:pt>
                <c:pt idx="2384">
                  <c:v>32.079472734814551</c:v>
                </c:pt>
                <c:pt idx="2385">
                  <c:v>32.090131884325515</c:v>
                </c:pt>
                <c:pt idx="2386">
                  <c:v>32.099754051073482</c:v>
                </c:pt>
                <c:pt idx="2387">
                  <c:v>32.107209732860589</c:v>
                </c:pt>
                <c:pt idx="2388">
                  <c:v>32.111973246890216</c:v>
                </c:pt>
                <c:pt idx="2389">
                  <c:v>32.118342701461593</c:v>
                </c:pt>
                <c:pt idx="2390">
                  <c:v>32.127222644166196</c:v>
                </c:pt>
                <c:pt idx="2391">
                  <c:v>32.131969320961964</c:v>
                </c:pt>
                <c:pt idx="2392">
                  <c:v>32.132257601959438</c:v>
                </c:pt>
                <c:pt idx="2393">
                  <c:v>32.135356502565685</c:v>
                </c:pt>
                <c:pt idx="2394">
                  <c:v>32.143284768222188</c:v>
                </c:pt>
                <c:pt idx="2395">
                  <c:v>32.150860693008205</c:v>
                </c:pt>
                <c:pt idx="2396">
                  <c:v>32.155098940622281</c:v>
                </c:pt>
                <c:pt idx="2397">
                  <c:v>32.160233272491155</c:v>
                </c:pt>
                <c:pt idx="2398">
                  <c:v>32.166401141677198</c:v>
                </c:pt>
                <c:pt idx="2399">
                  <c:v>32.16998845142281</c:v>
                </c:pt>
                <c:pt idx="2400">
                  <c:v>32.170422277499497</c:v>
                </c:pt>
                <c:pt idx="2401">
                  <c:v>32.17169276696373</c:v>
                </c:pt>
                <c:pt idx="2402">
                  <c:v>32.176655686855455</c:v>
                </c:pt>
                <c:pt idx="2403">
                  <c:v>32.183962745509469</c:v>
                </c:pt>
                <c:pt idx="2404">
                  <c:v>32.189826071950279</c:v>
                </c:pt>
                <c:pt idx="2405">
                  <c:v>32.195742847686972</c:v>
                </c:pt>
                <c:pt idx="2406">
                  <c:v>32.202324750467533</c:v>
                </c:pt>
                <c:pt idx="2407">
                  <c:v>32.207727075504621</c:v>
                </c:pt>
                <c:pt idx="2408">
                  <c:v>32.212660874741616</c:v>
                </c:pt>
                <c:pt idx="2409">
                  <c:v>32.217281358790373</c:v>
                </c:pt>
                <c:pt idx="2410">
                  <c:v>32.220730174385267</c:v>
                </c:pt>
                <c:pt idx="2411">
                  <c:v>32.223491362202303</c:v>
                </c:pt>
                <c:pt idx="2412">
                  <c:v>32.227654207773291</c:v>
                </c:pt>
                <c:pt idx="2413">
                  <c:v>32.234650961422687</c:v>
                </c:pt>
                <c:pt idx="2414">
                  <c:v>32.243811766592131</c:v>
                </c:pt>
                <c:pt idx="2415">
                  <c:v>32.251743704027888</c:v>
                </c:pt>
                <c:pt idx="2416">
                  <c:v>32.257280935923212</c:v>
                </c:pt>
                <c:pt idx="2417">
                  <c:v>32.262066680923382</c:v>
                </c:pt>
                <c:pt idx="2418">
                  <c:v>32.266283029271548</c:v>
                </c:pt>
                <c:pt idx="2419">
                  <c:v>32.270022436716857</c:v>
                </c:pt>
                <c:pt idx="2420">
                  <c:v>32.276347759271644</c:v>
                </c:pt>
                <c:pt idx="2421">
                  <c:v>32.282698219769109</c:v>
                </c:pt>
                <c:pt idx="2422">
                  <c:v>32.284948292988133</c:v>
                </c:pt>
                <c:pt idx="2423">
                  <c:v>32.285677702853192</c:v>
                </c:pt>
                <c:pt idx="2424">
                  <c:v>32.290326744402179</c:v>
                </c:pt>
                <c:pt idx="2425">
                  <c:v>32.297677776268877</c:v>
                </c:pt>
                <c:pt idx="2426">
                  <c:v>32.303600384432414</c:v>
                </c:pt>
                <c:pt idx="2427">
                  <c:v>32.307559572117427</c:v>
                </c:pt>
                <c:pt idx="2428">
                  <c:v>32.312895486437178</c:v>
                </c:pt>
                <c:pt idx="2429">
                  <c:v>32.320316211408439</c:v>
                </c:pt>
                <c:pt idx="2430">
                  <c:v>32.327131628652445</c:v>
                </c:pt>
                <c:pt idx="2431">
                  <c:v>32.333357353722072</c:v>
                </c:pt>
                <c:pt idx="2432">
                  <c:v>32.339438382443198</c:v>
                </c:pt>
                <c:pt idx="2433">
                  <c:v>32.342917428714102</c:v>
                </c:pt>
                <c:pt idx="2434">
                  <c:v>32.344553932099252</c:v>
                </c:pt>
                <c:pt idx="2435">
                  <c:v>32.349015785085484</c:v>
                </c:pt>
                <c:pt idx="2436">
                  <c:v>32.354803397244268</c:v>
                </c:pt>
                <c:pt idx="2437">
                  <c:v>32.3595227177235</c:v>
                </c:pt>
                <c:pt idx="2438">
                  <c:v>32.363867325522705</c:v>
                </c:pt>
                <c:pt idx="2439">
                  <c:v>32.368266598642087</c:v>
                </c:pt>
                <c:pt idx="2440">
                  <c:v>32.373928264245244</c:v>
                </c:pt>
                <c:pt idx="2441">
                  <c:v>32.38250564047631</c:v>
                </c:pt>
                <c:pt idx="2442">
                  <c:v>32.39070410203216</c:v>
                </c:pt>
                <c:pt idx="2443">
                  <c:v>32.394134623978076</c:v>
                </c:pt>
                <c:pt idx="2444">
                  <c:v>32.394781265595718</c:v>
                </c:pt>
                <c:pt idx="2445">
                  <c:v>32.397877354356858</c:v>
                </c:pt>
                <c:pt idx="2446">
                  <c:v>32.403280643718503</c:v>
                </c:pt>
                <c:pt idx="2447">
                  <c:v>32.408296117459145</c:v>
                </c:pt>
                <c:pt idx="2448">
                  <c:v>32.413116266039168</c:v>
                </c:pt>
                <c:pt idx="2449">
                  <c:v>32.41838479265374</c:v>
                </c:pt>
                <c:pt idx="2450">
                  <c:v>32.423128286539765</c:v>
                </c:pt>
                <c:pt idx="2451">
                  <c:v>32.428621433522196</c:v>
                </c:pt>
                <c:pt idx="2452">
                  <c:v>32.436681355509563</c:v>
                </c:pt>
                <c:pt idx="2453">
                  <c:v>32.444142689505263</c:v>
                </c:pt>
                <c:pt idx="2454">
                  <c:v>32.450306638024287</c:v>
                </c:pt>
                <c:pt idx="2455">
                  <c:v>32.457796469326162</c:v>
                </c:pt>
                <c:pt idx="2456">
                  <c:v>32.46556933332424</c:v>
                </c:pt>
                <c:pt idx="2457">
                  <c:v>32.470157228358154</c:v>
                </c:pt>
                <c:pt idx="2458">
                  <c:v>32.47206938841893</c:v>
                </c:pt>
                <c:pt idx="2459">
                  <c:v>32.473669738122666</c:v>
                </c:pt>
                <c:pt idx="2460">
                  <c:v>32.476216650891828</c:v>
                </c:pt>
                <c:pt idx="2461">
                  <c:v>32.480779871615582</c:v>
                </c:pt>
                <c:pt idx="2462">
                  <c:v>32.486109820878873</c:v>
                </c:pt>
                <c:pt idx="2463">
                  <c:v>32.490595277301374</c:v>
                </c:pt>
                <c:pt idx="2464">
                  <c:v>32.494514070830455</c:v>
                </c:pt>
                <c:pt idx="2465">
                  <c:v>32.498123443440136</c:v>
                </c:pt>
                <c:pt idx="2466">
                  <c:v>32.502258822307184</c:v>
                </c:pt>
                <c:pt idx="2467">
                  <c:v>32.50808691058235</c:v>
                </c:pt>
                <c:pt idx="2468">
                  <c:v>32.514920802984257</c:v>
                </c:pt>
                <c:pt idx="2469">
                  <c:v>32.522146014538905</c:v>
                </c:pt>
                <c:pt idx="2470">
                  <c:v>32.528953987715965</c:v>
                </c:pt>
                <c:pt idx="2471">
                  <c:v>32.533422550100333</c:v>
                </c:pt>
                <c:pt idx="2472">
                  <c:v>32.535393924121266</c:v>
                </c:pt>
                <c:pt idx="2473">
                  <c:v>32.537938048769661</c:v>
                </c:pt>
                <c:pt idx="2474">
                  <c:v>32.543139179067865</c:v>
                </c:pt>
                <c:pt idx="2475">
                  <c:v>32.548805502442775</c:v>
                </c:pt>
                <c:pt idx="2476">
                  <c:v>32.553044558803748</c:v>
                </c:pt>
                <c:pt idx="2477">
                  <c:v>32.558097948007727</c:v>
                </c:pt>
                <c:pt idx="2478">
                  <c:v>32.566394190754963</c:v>
                </c:pt>
                <c:pt idx="2479">
                  <c:v>32.575081374221988</c:v>
                </c:pt>
                <c:pt idx="2480">
                  <c:v>32.580314560586615</c:v>
                </c:pt>
                <c:pt idx="2481">
                  <c:v>32.581902003879243</c:v>
                </c:pt>
                <c:pt idx="2482">
                  <c:v>32.582900268973653</c:v>
                </c:pt>
                <c:pt idx="2483">
                  <c:v>32.586875845743393</c:v>
                </c:pt>
                <c:pt idx="2484">
                  <c:v>32.59461737257736</c:v>
                </c:pt>
                <c:pt idx="2485">
                  <c:v>32.603224819705837</c:v>
                </c:pt>
                <c:pt idx="2486">
                  <c:v>32.608589820518674</c:v>
                </c:pt>
                <c:pt idx="2487">
                  <c:v>32.608939617784912</c:v>
                </c:pt>
                <c:pt idx="2488">
                  <c:v>32.608248346319449</c:v>
                </c:pt>
                <c:pt idx="2489">
                  <c:v>32.613460487224948</c:v>
                </c:pt>
                <c:pt idx="2490">
                  <c:v>32.624658475468479</c:v>
                </c:pt>
                <c:pt idx="2491">
                  <c:v>32.633973180669663</c:v>
                </c:pt>
                <c:pt idx="2492">
                  <c:v>32.637456426423654</c:v>
                </c:pt>
                <c:pt idx="2493">
                  <c:v>32.639008456013343</c:v>
                </c:pt>
                <c:pt idx="2494">
                  <c:v>32.641296093103449</c:v>
                </c:pt>
                <c:pt idx="2495">
                  <c:v>32.645058354572463</c:v>
                </c:pt>
                <c:pt idx="2496">
                  <c:v>32.650641630465735</c:v>
                </c:pt>
                <c:pt idx="2497">
                  <c:v>32.65723011573003</c:v>
                </c:pt>
                <c:pt idx="2498">
                  <c:v>32.663367793292124</c:v>
                </c:pt>
                <c:pt idx="2499">
                  <c:v>32.66840437502308</c:v>
                </c:pt>
                <c:pt idx="2500">
                  <c:v>32.67270186763421</c:v>
                </c:pt>
                <c:pt idx="2501">
                  <c:v>32.676607651565284</c:v>
                </c:pt>
                <c:pt idx="2502">
                  <c:v>32.679820375395138</c:v>
                </c:pt>
                <c:pt idx="2503">
                  <c:v>32.682256316803539</c:v>
                </c:pt>
                <c:pt idx="2504">
                  <c:v>32.685157429458577</c:v>
                </c:pt>
                <c:pt idx="2505">
                  <c:v>32.68908689456913</c:v>
                </c:pt>
                <c:pt idx="2506">
                  <c:v>32.693747667116114</c:v>
                </c:pt>
                <c:pt idx="2507">
                  <c:v>32.699376124294119</c:v>
                </c:pt>
                <c:pt idx="2508">
                  <c:v>32.705723279407223</c:v>
                </c:pt>
                <c:pt idx="2509">
                  <c:v>32.711927736615237</c:v>
                </c:pt>
                <c:pt idx="2510">
                  <c:v>32.717319801348204</c:v>
                </c:pt>
                <c:pt idx="2511">
                  <c:v>32.721679482878677</c:v>
                </c:pt>
                <c:pt idx="2512">
                  <c:v>32.726398785611259</c:v>
                </c:pt>
                <c:pt idx="2513">
                  <c:v>32.732458541463657</c:v>
                </c:pt>
                <c:pt idx="2514">
                  <c:v>32.738208904271431</c:v>
                </c:pt>
                <c:pt idx="2515">
                  <c:v>32.742204842982829</c:v>
                </c:pt>
                <c:pt idx="2516">
                  <c:v>32.746179905625766</c:v>
                </c:pt>
                <c:pt idx="2517">
                  <c:v>32.751229054195264</c:v>
                </c:pt>
                <c:pt idx="2518">
                  <c:v>32.755613732872426</c:v>
                </c:pt>
                <c:pt idx="2519">
                  <c:v>32.758587355510151</c:v>
                </c:pt>
                <c:pt idx="2520">
                  <c:v>32.762252959055076</c:v>
                </c:pt>
                <c:pt idx="2521">
                  <c:v>32.768195198847017</c:v>
                </c:pt>
                <c:pt idx="2522">
                  <c:v>32.775691287140788</c:v>
                </c:pt>
                <c:pt idx="2523">
                  <c:v>32.783131772827055</c:v>
                </c:pt>
                <c:pt idx="2524">
                  <c:v>32.790225202737162</c:v>
                </c:pt>
                <c:pt idx="2525">
                  <c:v>32.797097870705258</c:v>
                </c:pt>
                <c:pt idx="2526">
                  <c:v>32.802744735245057</c:v>
                </c:pt>
                <c:pt idx="2527">
                  <c:v>32.805900843664205</c:v>
                </c:pt>
                <c:pt idx="2528">
                  <c:v>32.807128665743669</c:v>
                </c:pt>
                <c:pt idx="2529">
                  <c:v>32.809134214766402</c:v>
                </c:pt>
                <c:pt idx="2530">
                  <c:v>32.81451885280817</c:v>
                </c:pt>
                <c:pt idx="2531">
                  <c:v>32.823166044777643</c:v>
                </c:pt>
                <c:pt idx="2532">
                  <c:v>32.832364207868224</c:v>
                </c:pt>
                <c:pt idx="2533">
                  <c:v>32.839663832305177</c:v>
                </c:pt>
                <c:pt idx="2534">
                  <c:v>32.844918091055099</c:v>
                </c:pt>
                <c:pt idx="2535">
                  <c:v>32.849355232229165</c:v>
                </c:pt>
                <c:pt idx="2536">
                  <c:v>32.85357531065722</c:v>
                </c:pt>
                <c:pt idx="2537">
                  <c:v>32.857328599275277</c:v>
                </c:pt>
                <c:pt idx="2538">
                  <c:v>32.860658775741086</c:v>
                </c:pt>
                <c:pt idx="2539">
                  <c:v>32.864753977207414</c:v>
                </c:pt>
                <c:pt idx="2540">
                  <c:v>32.87084993690074</c:v>
                </c:pt>
                <c:pt idx="2541">
                  <c:v>32.878232482484876</c:v>
                </c:pt>
                <c:pt idx="2542">
                  <c:v>32.883965694975927</c:v>
                </c:pt>
                <c:pt idx="2543">
                  <c:v>32.886066665218088</c:v>
                </c:pt>
                <c:pt idx="2544">
                  <c:v>32.886607237919591</c:v>
                </c:pt>
                <c:pt idx="2545">
                  <c:v>32.889402080982578</c:v>
                </c:pt>
                <c:pt idx="2546">
                  <c:v>32.894910119998094</c:v>
                </c:pt>
                <c:pt idx="2547">
                  <c:v>32.899869713003838</c:v>
                </c:pt>
                <c:pt idx="2548">
                  <c:v>32.902360811308498</c:v>
                </c:pt>
                <c:pt idx="2549">
                  <c:v>32.904419818986383</c:v>
                </c:pt>
                <c:pt idx="2550">
                  <c:v>32.908776351074422</c:v>
                </c:pt>
                <c:pt idx="2551">
                  <c:v>32.915384427926668</c:v>
                </c:pt>
                <c:pt idx="2552">
                  <c:v>32.923345794265245</c:v>
                </c:pt>
                <c:pt idx="2553">
                  <c:v>32.931673838581602</c:v>
                </c:pt>
                <c:pt idx="2554">
                  <c:v>32.939528433832919</c:v>
                </c:pt>
                <c:pt idx="2555">
                  <c:v>32.946270609438585</c:v>
                </c:pt>
                <c:pt idx="2556">
                  <c:v>32.951691073640859</c:v>
                </c:pt>
                <c:pt idx="2557">
                  <c:v>32.95593768987554</c:v>
                </c:pt>
                <c:pt idx="2558">
                  <c:v>32.959210841322182</c:v>
                </c:pt>
                <c:pt idx="2559">
                  <c:v>32.962203720139499</c:v>
                </c:pt>
                <c:pt idx="2560">
                  <c:v>32.966410613324939</c:v>
                </c:pt>
                <c:pt idx="2561">
                  <c:v>32.973301014911478</c:v>
                </c:pt>
                <c:pt idx="2562">
                  <c:v>32.981963356048396</c:v>
                </c:pt>
                <c:pt idx="2563">
                  <c:v>32.988532550876187</c:v>
                </c:pt>
                <c:pt idx="2564">
                  <c:v>32.991067907445526</c:v>
                </c:pt>
                <c:pt idx="2565">
                  <c:v>32.99356154656676</c:v>
                </c:pt>
                <c:pt idx="2566">
                  <c:v>32.998204555764005</c:v>
                </c:pt>
                <c:pt idx="2567">
                  <c:v>33.002989364570205</c:v>
                </c:pt>
                <c:pt idx="2568">
                  <c:v>33.005816376543848</c:v>
                </c:pt>
                <c:pt idx="2569">
                  <c:v>33.007832309033759</c:v>
                </c:pt>
                <c:pt idx="2570">
                  <c:v>33.011669479769168</c:v>
                </c:pt>
                <c:pt idx="2571">
                  <c:v>33.018287715723794</c:v>
                </c:pt>
                <c:pt idx="2572">
                  <c:v>33.025973863227414</c:v>
                </c:pt>
                <c:pt idx="2573">
                  <c:v>33.032249442230949</c:v>
                </c:pt>
                <c:pt idx="2574">
                  <c:v>33.036183362241097</c:v>
                </c:pt>
                <c:pt idx="2575">
                  <c:v>33.03881140884851</c:v>
                </c:pt>
                <c:pt idx="2576">
                  <c:v>33.042160085335695</c:v>
                </c:pt>
                <c:pt idx="2577">
                  <c:v>33.046409072092338</c:v>
                </c:pt>
                <c:pt idx="2578">
                  <c:v>33.049998755749726</c:v>
                </c:pt>
                <c:pt idx="2579">
                  <c:v>33.051884098679615</c:v>
                </c:pt>
                <c:pt idx="2580">
                  <c:v>33.052589367454836</c:v>
                </c:pt>
                <c:pt idx="2581">
                  <c:v>33.053826404411105</c:v>
                </c:pt>
                <c:pt idx="2582">
                  <c:v>33.05709060811246</c:v>
                </c:pt>
                <c:pt idx="2583">
                  <c:v>33.062470362325172</c:v>
                </c:pt>
                <c:pt idx="2584">
                  <c:v>33.068281537238711</c:v>
                </c:pt>
                <c:pt idx="2585">
                  <c:v>33.072918375773021</c:v>
                </c:pt>
                <c:pt idx="2586">
                  <c:v>33.077472056612308</c:v>
                </c:pt>
                <c:pt idx="2587">
                  <c:v>33.083040507288658</c:v>
                </c:pt>
                <c:pt idx="2588">
                  <c:v>33.089663407247372</c:v>
                </c:pt>
                <c:pt idx="2589">
                  <c:v>33.096860682402749</c:v>
                </c:pt>
                <c:pt idx="2590">
                  <c:v>33.103760092220071</c:v>
                </c:pt>
                <c:pt idx="2591">
                  <c:v>33.109339720978291</c:v>
                </c:pt>
                <c:pt idx="2592">
                  <c:v>33.112578911124437</c:v>
                </c:pt>
                <c:pt idx="2593">
                  <c:v>33.114176987172513</c:v>
                </c:pt>
                <c:pt idx="2594">
                  <c:v>33.116560161835487</c:v>
                </c:pt>
                <c:pt idx="2595">
                  <c:v>33.120136329900213</c:v>
                </c:pt>
                <c:pt idx="2596">
                  <c:v>33.124325834063406</c:v>
                </c:pt>
                <c:pt idx="2597">
                  <c:v>33.128616424297498</c:v>
                </c:pt>
                <c:pt idx="2598">
                  <c:v>33.132734252131826</c:v>
                </c:pt>
                <c:pt idx="2599">
                  <c:v>33.136689790225461</c:v>
                </c:pt>
                <c:pt idx="2600">
                  <c:v>33.140592353729602</c:v>
                </c:pt>
                <c:pt idx="2601">
                  <c:v>33.144559539359925</c:v>
                </c:pt>
                <c:pt idx="2602">
                  <c:v>33.148632335231824</c:v>
                </c:pt>
                <c:pt idx="2603">
                  <c:v>33.153714140927207</c:v>
                </c:pt>
                <c:pt idx="2604">
                  <c:v>33.16074272505832</c:v>
                </c:pt>
                <c:pt idx="2605">
                  <c:v>33.16903874956693</c:v>
                </c:pt>
                <c:pt idx="2606">
                  <c:v>33.175718503516784</c:v>
                </c:pt>
                <c:pt idx="2607">
                  <c:v>33.176786434883368</c:v>
                </c:pt>
                <c:pt idx="2608">
                  <c:v>33.175815361451626</c:v>
                </c:pt>
                <c:pt idx="2609">
                  <c:v>33.176457934983986</c:v>
                </c:pt>
                <c:pt idx="2610">
                  <c:v>33.178799430694994</c:v>
                </c:pt>
                <c:pt idx="2611">
                  <c:v>33.182469591230152</c:v>
                </c:pt>
                <c:pt idx="2612">
                  <c:v>33.187425700007978</c:v>
                </c:pt>
                <c:pt idx="2613">
                  <c:v>33.194370182354433</c:v>
                </c:pt>
                <c:pt idx="2614">
                  <c:v>33.201619185414252</c:v>
                </c:pt>
                <c:pt idx="2615">
                  <c:v>33.205867917776338</c:v>
                </c:pt>
                <c:pt idx="2616">
                  <c:v>33.207563900386106</c:v>
                </c:pt>
                <c:pt idx="2617">
                  <c:v>33.208326408057985</c:v>
                </c:pt>
                <c:pt idx="2618">
                  <c:v>33.209756195797723</c:v>
                </c:pt>
                <c:pt idx="2619">
                  <c:v>33.21256126547523</c:v>
                </c:pt>
                <c:pt idx="2620">
                  <c:v>33.216922774744113</c:v>
                </c:pt>
                <c:pt idx="2621">
                  <c:v>33.221646955859434</c:v>
                </c:pt>
                <c:pt idx="2622">
                  <c:v>33.226269144741615</c:v>
                </c:pt>
                <c:pt idx="2623">
                  <c:v>33.231002437103058</c:v>
                </c:pt>
                <c:pt idx="2624">
                  <c:v>33.236211263656145</c:v>
                </c:pt>
                <c:pt idx="2625">
                  <c:v>33.241615947911214</c:v>
                </c:pt>
                <c:pt idx="2626">
                  <c:v>33.245417904134101</c:v>
                </c:pt>
                <c:pt idx="2627">
                  <c:v>33.248627716981083</c:v>
                </c:pt>
                <c:pt idx="2628">
                  <c:v>33.252435558445811</c:v>
                </c:pt>
                <c:pt idx="2629">
                  <c:v>33.257155542383977</c:v>
                </c:pt>
                <c:pt idx="2630">
                  <c:v>33.262380508110496</c:v>
                </c:pt>
                <c:pt idx="2631">
                  <c:v>33.267160058954879</c:v>
                </c:pt>
                <c:pt idx="2632">
                  <c:v>33.272524761609546</c:v>
                </c:pt>
                <c:pt idx="2633">
                  <c:v>33.279122479860789</c:v>
                </c:pt>
                <c:pt idx="2634">
                  <c:v>33.286518200690068</c:v>
                </c:pt>
                <c:pt idx="2635">
                  <c:v>33.293828706978019</c:v>
                </c:pt>
                <c:pt idx="2636">
                  <c:v>33.299512719135322</c:v>
                </c:pt>
                <c:pt idx="2637">
                  <c:v>33.301370476671146</c:v>
                </c:pt>
                <c:pt idx="2638">
                  <c:v>33.299914954824558</c:v>
                </c:pt>
                <c:pt idx="2639">
                  <c:v>33.297988431690463</c:v>
                </c:pt>
                <c:pt idx="2640">
                  <c:v>33.298578581475738</c:v>
                </c:pt>
                <c:pt idx="2641">
                  <c:v>33.304708230147156</c:v>
                </c:pt>
                <c:pt idx="2642">
                  <c:v>33.313703542700324</c:v>
                </c:pt>
                <c:pt idx="2643">
                  <c:v>33.320487077539866</c:v>
                </c:pt>
                <c:pt idx="2644">
                  <c:v>33.32490128441151</c:v>
                </c:pt>
                <c:pt idx="2645">
                  <c:v>33.327843572658637</c:v>
                </c:pt>
                <c:pt idx="2646">
                  <c:v>33.331631901431379</c:v>
                </c:pt>
                <c:pt idx="2647">
                  <c:v>33.337321858547575</c:v>
                </c:pt>
                <c:pt idx="2648">
                  <c:v>33.343675555057175</c:v>
                </c:pt>
                <c:pt idx="2649">
                  <c:v>33.350862981840379</c:v>
                </c:pt>
                <c:pt idx="2650">
                  <c:v>33.358824186497401</c:v>
                </c:pt>
                <c:pt idx="2651">
                  <c:v>33.366939511890777</c:v>
                </c:pt>
                <c:pt idx="2652">
                  <c:v>33.370971474151908</c:v>
                </c:pt>
                <c:pt idx="2653">
                  <c:v>33.371718298598836</c:v>
                </c:pt>
                <c:pt idx="2654">
                  <c:v>33.371009679897263</c:v>
                </c:pt>
                <c:pt idx="2655">
                  <c:v>33.371161968385714</c:v>
                </c:pt>
                <c:pt idx="2656">
                  <c:v>33.374692791827272</c:v>
                </c:pt>
                <c:pt idx="2657">
                  <c:v>33.379994538541681</c:v>
                </c:pt>
                <c:pt idx="2658">
                  <c:v>33.385100380768833</c:v>
                </c:pt>
                <c:pt idx="2659">
                  <c:v>33.388749915135989</c:v>
                </c:pt>
                <c:pt idx="2660">
                  <c:v>33.389381147786253</c:v>
                </c:pt>
                <c:pt idx="2661">
                  <c:v>33.388897606075446</c:v>
                </c:pt>
                <c:pt idx="2662">
                  <c:v>33.390148301062943</c:v>
                </c:pt>
                <c:pt idx="2663">
                  <c:v>33.393668434887218</c:v>
                </c:pt>
                <c:pt idx="2664">
                  <c:v>33.399686772709316</c:v>
                </c:pt>
                <c:pt idx="2665">
                  <c:v>33.407238663292581</c:v>
                </c:pt>
                <c:pt idx="2666">
                  <c:v>33.414575349094932</c:v>
                </c:pt>
                <c:pt idx="2667">
                  <c:v>33.421263084776939</c:v>
                </c:pt>
                <c:pt idx="2668">
                  <c:v>33.426749912665244</c:v>
                </c:pt>
                <c:pt idx="2669">
                  <c:v>33.429776744249452</c:v>
                </c:pt>
                <c:pt idx="2670">
                  <c:v>33.43089139344255</c:v>
                </c:pt>
                <c:pt idx="2671">
                  <c:v>33.431771310624313</c:v>
                </c:pt>
                <c:pt idx="2672">
                  <c:v>33.433280078991331</c:v>
                </c:pt>
                <c:pt idx="2673">
                  <c:v>33.436440029189178</c:v>
                </c:pt>
                <c:pt idx="2674">
                  <c:v>33.440643684752857</c:v>
                </c:pt>
                <c:pt idx="2675">
                  <c:v>33.445657060478013</c:v>
                </c:pt>
                <c:pt idx="2676">
                  <c:v>33.451189218925919</c:v>
                </c:pt>
                <c:pt idx="2677">
                  <c:v>33.456731629226411</c:v>
                </c:pt>
                <c:pt idx="2678">
                  <c:v>33.460014571889445</c:v>
                </c:pt>
                <c:pt idx="2679">
                  <c:v>33.462449551246401</c:v>
                </c:pt>
                <c:pt idx="2680">
                  <c:v>33.4646158349233</c:v>
                </c:pt>
                <c:pt idx="2681">
                  <c:v>33.467604913407236</c:v>
                </c:pt>
                <c:pt idx="2682">
                  <c:v>33.471018592597268</c:v>
                </c:pt>
                <c:pt idx="2683">
                  <c:v>33.474620475215666</c:v>
                </c:pt>
                <c:pt idx="2684">
                  <c:v>33.478678334258028</c:v>
                </c:pt>
                <c:pt idx="2685">
                  <c:v>33.484209297326245</c:v>
                </c:pt>
                <c:pt idx="2686">
                  <c:v>33.492657652857062</c:v>
                </c:pt>
                <c:pt idx="2687">
                  <c:v>33.501772083446085</c:v>
                </c:pt>
                <c:pt idx="2688">
                  <c:v>33.510085154409907</c:v>
                </c:pt>
                <c:pt idx="2689">
                  <c:v>33.513550668737572</c:v>
                </c:pt>
                <c:pt idx="2690">
                  <c:v>33.513158677396994</c:v>
                </c:pt>
                <c:pt idx="2691">
                  <c:v>33.512822488593557</c:v>
                </c:pt>
                <c:pt idx="2692">
                  <c:v>33.513758524195779</c:v>
                </c:pt>
                <c:pt idx="2693">
                  <c:v>33.516823103228674</c:v>
                </c:pt>
                <c:pt idx="2694">
                  <c:v>33.520407434296416</c:v>
                </c:pt>
                <c:pt idx="2695">
                  <c:v>33.524550695671557</c:v>
                </c:pt>
                <c:pt idx="2696">
                  <c:v>33.529379379945055</c:v>
                </c:pt>
                <c:pt idx="2697">
                  <c:v>33.535475198854904</c:v>
                </c:pt>
                <c:pt idx="2698">
                  <c:v>33.541902999088755</c:v>
                </c:pt>
                <c:pt idx="2699">
                  <c:v>33.548237161573212</c:v>
                </c:pt>
                <c:pt idx="2700">
                  <c:v>33.553797442552792</c:v>
                </c:pt>
                <c:pt idx="2701">
                  <c:v>33.555719593348435</c:v>
                </c:pt>
                <c:pt idx="2702">
                  <c:v>33.555784818074777</c:v>
                </c:pt>
                <c:pt idx="2703">
                  <c:v>33.554722240603887</c:v>
                </c:pt>
                <c:pt idx="2704">
                  <c:v>33.555724148053336</c:v>
                </c:pt>
                <c:pt idx="2705">
                  <c:v>33.559157812686578</c:v>
                </c:pt>
                <c:pt idx="2706">
                  <c:v>33.564124796036886</c:v>
                </c:pt>
                <c:pt idx="2707">
                  <c:v>33.570291772555436</c:v>
                </c:pt>
                <c:pt idx="2708">
                  <c:v>33.576917315738356</c:v>
                </c:pt>
                <c:pt idx="2709">
                  <c:v>33.583171972011314</c:v>
                </c:pt>
                <c:pt idx="2710">
                  <c:v>33.588791051852887</c:v>
                </c:pt>
                <c:pt idx="2711">
                  <c:v>33.592381229942639</c:v>
                </c:pt>
                <c:pt idx="2712">
                  <c:v>33.593622834355877</c:v>
                </c:pt>
                <c:pt idx="2713">
                  <c:v>33.594224295787626</c:v>
                </c:pt>
                <c:pt idx="2714">
                  <c:v>33.595306019377581</c:v>
                </c:pt>
                <c:pt idx="2715">
                  <c:v>33.599463020068285</c:v>
                </c:pt>
                <c:pt idx="2716">
                  <c:v>33.604366060838629</c:v>
                </c:pt>
                <c:pt idx="2717">
                  <c:v>33.609747316930481</c:v>
                </c:pt>
                <c:pt idx="2718">
                  <c:v>33.61484824769358</c:v>
                </c:pt>
                <c:pt idx="2719">
                  <c:v>33.620219338755604</c:v>
                </c:pt>
                <c:pt idx="2720">
                  <c:v>33.625612145961398</c:v>
                </c:pt>
                <c:pt idx="2721">
                  <c:v>33.630602101509467</c:v>
                </c:pt>
                <c:pt idx="2722">
                  <c:v>33.632909832579621</c:v>
                </c:pt>
                <c:pt idx="2723">
                  <c:v>33.633499792875924</c:v>
                </c:pt>
                <c:pt idx="2724">
                  <c:v>33.632346718481912</c:v>
                </c:pt>
                <c:pt idx="2725">
                  <c:v>33.631895801657159</c:v>
                </c:pt>
                <c:pt idx="2726">
                  <c:v>33.632558567964892</c:v>
                </c:pt>
                <c:pt idx="2727">
                  <c:v>33.634340071293124</c:v>
                </c:pt>
                <c:pt idx="2728">
                  <c:v>33.637363428494503</c:v>
                </c:pt>
                <c:pt idx="2729">
                  <c:v>33.640869711585616</c:v>
                </c:pt>
                <c:pt idx="2730">
                  <c:v>33.644696947362057</c:v>
                </c:pt>
                <c:pt idx="2731">
                  <c:v>33.648530309786622</c:v>
                </c:pt>
                <c:pt idx="2732">
                  <c:v>33.652040585257588</c:v>
                </c:pt>
                <c:pt idx="2733">
                  <c:v>33.65530548226296</c:v>
                </c:pt>
                <c:pt idx="2734">
                  <c:v>33.658126266724494</c:v>
                </c:pt>
                <c:pt idx="2735">
                  <c:v>33.661201261838897</c:v>
                </c:pt>
                <c:pt idx="2736">
                  <c:v>33.665790113259156</c:v>
                </c:pt>
                <c:pt idx="2737">
                  <c:v>33.672900754917606</c:v>
                </c:pt>
                <c:pt idx="2738">
                  <c:v>33.682945160336516</c:v>
                </c:pt>
                <c:pt idx="2739">
                  <c:v>33.692192494851199</c:v>
                </c:pt>
                <c:pt idx="2740">
                  <c:v>33.700052327193845</c:v>
                </c:pt>
                <c:pt idx="2741">
                  <c:v>33.702192677983795</c:v>
                </c:pt>
                <c:pt idx="2742">
                  <c:v>33.703104643118721</c:v>
                </c:pt>
                <c:pt idx="2743">
                  <c:v>33.702942948383253</c:v>
                </c:pt>
                <c:pt idx="2744">
                  <c:v>33.704482043557661</c:v>
                </c:pt>
                <c:pt idx="2745">
                  <c:v>33.707241592977475</c:v>
                </c:pt>
                <c:pt idx="2746">
                  <c:v>33.711049605400753</c:v>
                </c:pt>
                <c:pt idx="2747">
                  <c:v>33.715496891449256</c:v>
                </c:pt>
                <c:pt idx="2748">
                  <c:v>33.719305649567296</c:v>
                </c:pt>
                <c:pt idx="2749">
                  <c:v>33.722695716963429</c:v>
                </c:pt>
                <c:pt idx="2750">
                  <c:v>33.726118559472496</c:v>
                </c:pt>
                <c:pt idx="2751">
                  <c:v>33.730125882083648</c:v>
                </c:pt>
                <c:pt idx="2752">
                  <c:v>33.734506948676326</c:v>
                </c:pt>
                <c:pt idx="2753">
                  <c:v>33.738717879479999</c:v>
                </c:pt>
                <c:pt idx="2754">
                  <c:v>33.742655239816287</c:v>
                </c:pt>
                <c:pt idx="2755">
                  <c:v>33.746493110828567</c:v>
                </c:pt>
                <c:pt idx="2756">
                  <c:v>33.751314692359429</c:v>
                </c:pt>
                <c:pt idx="2757">
                  <c:v>33.757161626601224</c:v>
                </c:pt>
                <c:pt idx="2758">
                  <c:v>33.763769971890028</c:v>
                </c:pt>
                <c:pt idx="2759">
                  <c:v>33.770394154807548</c:v>
                </c:pt>
                <c:pt idx="2760">
                  <c:v>33.776277470882427</c:v>
                </c:pt>
                <c:pt idx="2761">
                  <c:v>33.781520704561856</c:v>
                </c:pt>
                <c:pt idx="2762">
                  <c:v>33.784215046822233</c:v>
                </c:pt>
                <c:pt idx="2763">
                  <c:v>33.784098068933154</c:v>
                </c:pt>
                <c:pt idx="2764">
                  <c:v>33.781183039627265</c:v>
                </c:pt>
                <c:pt idx="2765">
                  <c:v>33.775668499715763</c:v>
                </c:pt>
                <c:pt idx="2766">
                  <c:v>33.772355021372249</c:v>
                </c:pt>
                <c:pt idx="2767">
                  <c:v>33.771932718650397</c:v>
                </c:pt>
                <c:pt idx="2768">
                  <c:v>33.776952595526744</c:v>
                </c:pt>
                <c:pt idx="2769">
                  <c:v>33.782627377822742</c:v>
                </c:pt>
                <c:pt idx="2770">
                  <c:v>33.788511280841298</c:v>
                </c:pt>
                <c:pt idx="2771">
                  <c:v>33.790695435182066</c:v>
                </c:pt>
                <c:pt idx="2772">
                  <c:v>33.791380448062881</c:v>
                </c:pt>
                <c:pt idx="2773">
                  <c:v>33.790275106828133</c:v>
                </c:pt>
                <c:pt idx="2774">
                  <c:v>33.791276957108977</c:v>
                </c:pt>
                <c:pt idx="2775">
                  <c:v>33.793654224355109</c:v>
                </c:pt>
                <c:pt idx="2776">
                  <c:v>33.79916690013107</c:v>
                </c:pt>
                <c:pt idx="2777">
                  <c:v>33.805051443598479</c:v>
                </c:pt>
                <c:pt idx="2778">
                  <c:v>33.811056394469311</c:v>
                </c:pt>
                <c:pt idx="2779">
                  <c:v>33.815654910233654</c:v>
                </c:pt>
                <c:pt idx="2780">
                  <c:v>33.819260221126711</c:v>
                </c:pt>
                <c:pt idx="2781">
                  <c:v>33.821897785417498</c:v>
                </c:pt>
                <c:pt idx="2782">
                  <c:v>33.82277245854057</c:v>
                </c:pt>
                <c:pt idx="2783">
                  <c:v>33.823219205063893</c:v>
                </c:pt>
                <c:pt idx="2784">
                  <c:v>33.823165517679556</c:v>
                </c:pt>
                <c:pt idx="2785">
                  <c:v>33.823439912562613</c:v>
                </c:pt>
                <c:pt idx="2786">
                  <c:v>33.824150220485571</c:v>
                </c:pt>
                <c:pt idx="2787">
                  <c:v>33.826228724712507</c:v>
                </c:pt>
                <c:pt idx="2788">
                  <c:v>33.830021424819122</c:v>
                </c:pt>
                <c:pt idx="2789">
                  <c:v>33.834926802975716</c:v>
                </c:pt>
                <c:pt idx="2790">
                  <c:v>33.841486295797203</c:v>
                </c:pt>
                <c:pt idx="2791">
                  <c:v>33.848214967320708</c:v>
                </c:pt>
                <c:pt idx="2792">
                  <c:v>33.855138260571763</c:v>
                </c:pt>
                <c:pt idx="2793">
                  <c:v>33.863624101179269</c:v>
                </c:pt>
                <c:pt idx="2794">
                  <c:v>33.87277275429593</c:v>
                </c:pt>
                <c:pt idx="2795">
                  <c:v>33.883064627429064</c:v>
                </c:pt>
                <c:pt idx="2796">
                  <c:v>33.889747650643621</c:v>
                </c:pt>
                <c:pt idx="2797">
                  <c:v>33.894175498809119</c:v>
                </c:pt>
                <c:pt idx="2798">
                  <c:v>33.892162994251422</c:v>
                </c:pt>
                <c:pt idx="2799">
                  <c:v>33.891103407857379</c:v>
                </c:pt>
                <c:pt idx="2800">
                  <c:v>33.891326484742194</c:v>
                </c:pt>
                <c:pt idx="2801">
                  <c:v>33.894693839761359</c:v>
                </c:pt>
                <c:pt idx="2802">
                  <c:v>33.898332208981124</c:v>
                </c:pt>
                <c:pt idx="2803">
                  <c:v>33.900316010973043</c:v>
                </c:pt>
                <c:pt idx="2804">
                  <c:v>33.901233394289314</c:v>
                </c:pt>
                <c:pt idx="2805">
                  <c:v>33.901350024544364</c:v>
                </c:pt>
                <c:pt idx="2806">
                  <c:v>33.904111671340793</c:v>
                </c:pt>
                <c:pt idx="2807">
                  <c:v>33.908414655287515</c:v>
                </c:pt>
                <c:pt idx="2808">
                  <c:v>33.915741532692458</c:v>
                </c:pt>
                <c:pt idx="2809">
                  <c:v>33.924929049283612</c:v>
                </c:pt>
                <c:pt idx="2810">
                  <c:v>33.934562563647646</c:v>
                </c:pt>
                <c:pt idx="2811">
                  <c:v>33.937078434387431</c:v>
                </c:pt>
                <c:pt idx="2812">
                  <c:v>33.934940558337502</c:v>
                </c:pt>
                <c:pt idx="2813">
                  <c:v>33.926099291189807</c:v>
                </c:pt>
                <c:pt idx="2814">
                  <c:v>33.91895587214843</c:v>
                </c:pt>
                <c:pt idx="2815">
                  <c:v>33.91328638559969</c:v>
                </c:pt>
                <c:pt idx="2816">
                  <c:v>33.914591543849042</c:v>
                </c:pt>
                <c:pt idx="2817">
                  <c:v>33.918296694843093</c:v>
                </c:pt>
                <c:pt idx="2818">
                  <c:v>33.924796687253419</c:v>
                </c:pt>
                <c:pt idx="2819">
                  <c:v>33.931965507071922</c:v>
                </c:pt>
                <c:pt idx="2820">
                  <c:v>33.939181341898006</c:v>
                </c:pt>
                <c:pt idx="2821">
                  <c:v>33.94565648942168</c:v>
                </c:pt>
                <c:pt idx="2822">
                  <c:v>33.952514508836416</c:v>
                </c:pt>
                <c:pt idx="2823">
                  <c:v>33.959835801608655</c:v>
                </c:pt>
                <c:pt idx="2824">
                  <c:v>33.969077698549754</c:v>
                </c:pt>
                <c:pt idx="2825">
                  <c:v>33.978530467139251</c:v>
                </c:pt>
                <c:pt idx="2826">
                  <c:v>33.986399907113707</c:v>
                </c:pt>
                <c:pt idx="2827">
                  <c:v>33.990099079757016</c:v>
                </c:pt>
                <c:pt idx="2828">
                  <c:v>33.988584883427876</c:v>
                </c:pt>
                <c:pt idx="2829">
                  <c:v>33.983435796996801</c:v>
                </c:pt>
                <c:pt idx="2830">
                  <c:v>33.977284327575944</c:v>
                </c:pt>
                <c:pt idx="2831">
                  <c:v>33.973647047393229</c:v>
                </c:pt>
                <c:pt idx="2832">
                  <c:v>33.971235301960192</c:v>
                </c:pt>
                <c:pt idx="2833">
                  <c:v>33.970877462202402</c:v>
                </c:pt>
                <c:pt idx="2834">
                  <c:v>33.972756677463657</c:v>
                </c:pt>
                <c:pt idx="2835">
                  <c:v>33.975672093938819</c:v>
                </c:pt>
                <c:pt idx="2836">
                  <c:v>33.982655316749089</c:v>
                </c:pt>
                <c:pt idx="2837">
                  <c:v>33.990382652033801</c:v>
                </c:pt>
                <c:pt idx="2838">
                  <c:v>33.999740477798099</c:v>
                </c:pt>
                <c:pt idx="2839">
                  <c:v>34.007950595281983</c:v>
                </c:pt>
                <c:pt idx="2840">
                  <c:v>34.015238928855361</c:v>
                </c:pt>
                <c:pt idx="2841">
                  <c:v>34.017582777864042</c:v>
                </c:pt>
                <c:pt idx="2842">
                  <c:v>34.018173479475173</c:v>
                </c:pt>
                <c:pt idx="2843">
                  <c:v>34.013218353188378</c:v>
                </c:pt>
                <c:pt idx="2844">
                  <c:v>34.007790281159046</c:v>
                </c:pt>
                <c:pt idx="2845">
                  <c:v>34.001742714971634</c:v>
                </c:pt>
                <c:pt idx="2846">
                  <c:v>33.999467665597024</c:v>
                </c:pt>
                <c:pt idx="2847">
                  <c:v>33.998948213873874</c:v>
                </c:pt>
                <c:pt idx="2848">
                  <c:v>34.003822313400526</c:v>
                </c:pt>
                <c:pt idx="2849">
                  <c:v>34.0094170990712</c:v>
                </c:pt>
                <c:pt idx="2850">
                  <c:v>34.016604722339864</c:v>
                </c:pt>
                <c:pt idx="2851">
                  <c:v>34.02355756404522</c:v>
                </c:pt>
                <c:pt idx="2852">
                  <c:v>34.030216622195304</c:v>
                </c:pt>
                <c:pt idx="2853">
                  <c:v>34.035809341480672</c:v>
                </c:pt>
                <c:pt idx="2854">
                  <c:v>34.040985342151593</c:v>
                </c:pt>
                <c:pt idx="2855">
                  <c:v>34.043172825439996</c:v>
                </c:pt>
                <c:pt idx="2856">
                  <c:v>34.044032454700151</c:v>
                </c:pt>
                <c:pt idx="2857">
                  <c:v>34.040615971771288</c:v>
                </c:pt>
                <c:pt idx="2858">
                  <c:v>34.036602200467122</c:v>
                </c:pt>
                <c:pt idx="2859">
                  <c:v>34.031870019984026</c:v>
                </c:pt>
                <c:pt idx="2860">
                  <c:v>34.030731317935256</c:v>
                </c:pt>
                <c:pt idx="2861">
                  <c:v>34.030976802365743</c:v>
                </c:pt>
                <c:pt idx="2862">
                  <c:v>34.035361284788294</c:v>
                </c:pt>
                <c:pt idx="2863">
                  <c:v>34.040074667386293</c:v>
                </c:pt>
                <c:pt idx="2864">
                  <c:v>34.045141400440272</c:v>
                </c:pt>
                <c:pt idx="2865">
                  <c:v>34.049037051859607</c:v>
                </c:pt>
                <c:pt idx="2866">
                  <c:v>34.051257904507594</c:v>
                </c:pt>
                <c:pt idx="2867">
                  <c:v>34.05248583256143</c:v>
                </c:pt>
                <c:pt idx="2868">
                  <c:v>34.053098354296495</c:v>
                </c:pt>
                <c:pt idx="2869">
                  <c:v>34.054698366889127</c:v>
                </c:pt>
                <c:pt idx="2870">
                  <c:v>34.056584584708673</c:v>
                </c:pt>
                <c:pt idx="2871">
                  <c:v>34.059969017292943</c:v>
                </c:pt>
                <c:pt idx="2872">
                  <c:v>34.063647667489185</c:v>
                </c:pt>
                <c:pt idx="2873">
                  <c:v>34.068110862026231</c:v>
                </c:pt>
                <c:pt idx="2874">
                  <c:v>34.072605618826799</c:v>
                </c:pt>
                <c:pt idx="2875">
                  <c:v>34.077109510623302</c:v>
                </c:pt>
                <c:pt idx="2876">
                  <c:v>34.0808463310618</c:v>
                </c:pt>
                <c:pt idx="2877">
                  <c:v>34.084136403491883</c:v>
                </c:pt>
                <c:pt idx="2878">
                  <c:v>34.085968952219758</c:v>
                </c:pt>
                <c:pt idx="2879">
                  <c:v>34.087460870779466</c:v>
                </c:pt>
                <c:pt idx="2880">
                  <c:v>34.087810552238828</c:v>
                </c:pt>
                <c:pt idx="2881">
                  <c:v>34.088283600637659</c:v>
                </c:pt>
                <c:pt idx="2882">
                  <c:v>34.089171117590396</c:v>
                </c:pt>
                <c:pt idx="2883">
                  <c:v>34.091039763439774</c:v>
                </c:pt>
                <c:pt idx="2884">
                  <c:v>34.094462406527228</c:v>
                </c:pt>
                <c:pt idx="2885">
                  <c:v>34.099873436676233</c:v>
                </c:pt>
                <c:pt idx="2886">
                  <c:v>34.106832261303779</c:v>
                </c:pt>
                <c:pt idx="2887">
                  <c:v>34.114751549363213</c:v>
                </c:pt>
                <c:pt idx="2888">
                  <c:v>34.12305145826857</c:v>
                </c:pt>
                <c:pt idx="2889">
                  <c:v>34.128921276478593</c:v>
                </c:pt>
                <c:pt idx="2890">
                  <c:v>34.134320090527503</c:v>
                </c:pt>
                <c:pt idx="2891">
                  <c:v>34.136742765820834</c:v>
                </c:pt>
                <c:pt idx="2892">
                  <c:v>34.138753603114885</c:v>
                </c:pt>
                <c:pt idx="2893">
                  <c:v>34.139392308634903</c:v>
                </c:pt>
                <c:pt idx="2894">
                  <c:v>34.13935067479661</c:v>
                </c:pt>
                <c:pt idx="2895">
                  <c:v>34.138130283637409</c:v>
                </c:pt>
                <c:pt idx="2896">
                  <c:v>34.136553119324212</c:v>
                </c:pt>
                <c:pt idx="2897">
                  <c:v>34.13463139761015</c:v>
                </c:pt>
                <c:pt idx="2898">
                  <c:v>34.134054004640511</c:v>
                </c:pt>
                <c:pt idx="2899">
                  <c:v>34.134313200698628</c:v>
                </c:pt>
                <c:pt idx="2900">
                  <c:v>34.137052138487974</c:v>
                </c:pt>
                <c:pt idx="2901">
                  <c:v>34.140520572588024</c:v>
                </c:pt>
                <c:pt idx="2902">
                  <c:v>34.144996563018132</c:v>
                </c:pt>
                <c:pt idx="2903">
                  <c:v>34.149479832191872</c:v>
                </c:pt>
                <c:pt idx="2904">
                  <c:v>34.1509684779449</c:v>
                </c:pt>
                <c:pt idx="2905">
                  <c:v>34.152131677446171</c:v>
                </c:pt>
                <c:pt idx="2906">
                  <c:v>34.151127607519179</c:v>
                </c:pt>
                <c:pt idx="2907">
                  <c:v>34.150611123985428</c:v>
                </c:pt>
                <c:pt idx="2908">
                  <c:v>34.151467470998568</c:v>
                </c:pt>
                <c:pt idx="2909">
                  <c:v>34.153304923729912</c:v>
                </c:pt>
                <c:pt idx="2910">
                  <c:v>34.15685814520959</c:v>
                </c:pt>
                <c:pt idx="2911">
                  <c:v>34.160799230868228</c:v>
                </c:pt>
                <c:pt idx="2912">
                  <c:v>34.16520448909948</c:v>
                </c:pt>
                <c:pt idx="2913">
                  <c:v>34.168755229834822</c:v>
                </c:pt>
                <c:pt idx="2914">
                  <c:v>34.171668181326751</c:v>
                </c:pt>
                <c:pt idx="2915">
                  <c:v>34.173399015934507</c:v>
                </c:pt>
                <c:pt idx="2916">
                  <c:v>34.174520576094892</c:v>
                </c:pt>
                <c:pt idx="2917">
                  <c:v>34.175651457486602</c:v>
                </c:pt>
                <c:pt idx="2918">
                  <c:v>34.176781498316466</c:v>
                </c:pt>
                <c:pt idx="2919">
                  <c:v>34.179684157482825</c:v>
                </c:pt>
                <c:pt idx="2920">
                  <c:v>34.182930893539023</c:v>
                </c:pt>
                <c:pt idx="2921">
                  <c:v>34.188729692010583</c:v>
                </c:pt>
                <c:pt idx="2922">
                  <c:v>34.19477183279642</c:v>
                </c:pt>
                <c:pt idx="2923">
                  <c:v>34.200329823600143</c:v>
                </c:pt>
                <c:pt idx="2924">
                  <c:v>34.205644798832381</c:v>
                </c:pt>
                <c:pt idx="2925">
                  <c:v>34.206843033071351</c:v>
                </c:pt>
                <c:pt idx="2926">
                  <c:v>34.207864616543034</c:v>
                </c:pt>
                <c:pt idx="2927">
                  <c:v>34.20737549542433</c:v>
                </c:pt>
                <c:pt idx="2928">
                  <c:v>34.207231479887895</c:v>
                </c:pt>
                <c:pt idx="2929">
                  <c:v>34.208632148784766</c:v>
                </c:pt>
                <c:pt idx="2930">
                  <c:v>34.210439967731006</c:v>
                </c:pt>
                <c:pt idx="2931">
                  <c:v>34.21346887875886</c:v>
                </c:pt>
                <c:pt idx="2932">
                  <c:v>34.216480712715715</c:v>
                </c:pt>
                <c:pt idx="2933">
                  <c:v>34.219550833256832</c:v>
                </c:pt>
                <c:pt idx="2934">
                  <c:v>34.222226440334452</c:v>
                </c:pt>
                <c:pt idx="2935">
                  <c:v>34.224176956225207</c:v>
                </c:pt>
                <c:pt idx="2936">
                  <c:v>34.225486723901632</c:v>
                </c:pt>
                <c:pt idx="2937">
                  <c:v>34.225690823901047</c:v>
                </c:pt>
                <c:pt idx="2938">
                  <c:v>34.225548230811384</c:v>
                </c:pt>
                <c:pt idx="2939">
                  <c:v>34.22487483903123</c:v>
                </c:pt>
                <c:pt idx="2940">
                  <c:v>34.224603482876503</c:v>
                </c:pt>
                <c:pt idx="2941">
                  <c:v>34.224873540326016</c:v>
                </c:pt>
                <c:pt idx="2942">
                  <c:v>34.225910594864501</c:v>
                </c:pt>
                <c:pt idx="2943">
                  <c:v>34.227905824029648</c:v>
                </c:pt>
                <c:pt idx="2944">
                  <c:v>34.230271305573055</c:v>
                </c:pt>
                <c:pt idx="2945">
                  <c:v>34.23304970636336</c:v>
                </c:pt>
                <c:pt idx="2946">
                  <c:v>34.23581716859762</c:v>
                </c:pt>
                <c:pt idx="2947">
                  <c:v>34.238537078326459</c:v>
                </c:pt>
                <c:pt idx="2948">
                  <c:v>34.241279684331275</c:v>
                </c:pt>
                <c:pt idx="2949">
                  <c:v>34.24407228283097</c:v>
                </c:pt>
                <c:pt idx="2950">
                  <c:v>34.247192810681604</c:v>
                </c:pt>
                <c:pt idx="2951">
                  <c:v>34.250704148643806</c:v>
                </c:pt>
                <c:pt idx="2952">
                  <c:v>34.254670300854613</c:v>
                </c:pt>
                <c:pt idx="2953">
                  <c:v>34.259166540912275</c:v>
                </c:pt>
                <c:pt idx="2954">
                  <c:v>34.263633394923303</c:v>
                </c:pt>
                <c:pt idx="2955">
                  <c:v>34.268019993022186</c:v>
                </c:pt>
                <c:pt idx="2956">
                  <c:v>34.271731280950249</c:v>
                </c:pt>
                <c:pt idx="2957">
                  <c:v>34.274554658779721</c:v>
                </c:pt>
                <c:pt idx="2958">
                  <c:v>34.27692456782399</c:v>
                </c:pt>
                <c:pt idx="2959">
                  <c:v>34.278669122861551</c:v>
                </c:pt>
                <c:pt idx="2960">
                  <c:v>34.280544182839222</c:v>
                </c:pt>
                <c:pt idx="2961">
                  <c:v>34.282635277664021</c:v>
                </c:pt>
                <c:pt idx="2962">
                  <c:v>34.284937185555776</c:v>
                </c:pt>
                <c:pt idx="2963">
                  <c:v>34.287496771442328</c:v>
                </c:pt>
                <c:pt idx="2964">
                  <c:v>34.290130672940187</c:v>
                </c:pt>
                <c:pt idx="2965">
                  <c:v>34.292974060629703</c:v>
                </c:pt>
                <c:pt idx="2966">
                  <c:v>34.29594149817558</c:v>
                </c:pt>
                <c:pt idx="2967">
                  <c:v>34.299326605504731</c:v>
                </c:pt>
                <c:pt idx="2968">
                  <c:v>34.302667039890729</c:v>
                </c:pt>
                <c:pt idx="2969">
                  <c:v>34.305892448003334</c:v>
                </c:pt>
                <c:pt idx="2970">
                  <c:v>34.308940062449182</c:v>
                </c:pt>
                <c:pt idx="2971">
                  <c:v>34.31121414445478</c:v>
                </c:pt>
                <c:pt idx="2972">
                  <c:v>34.313443663406133</c:v>
                </c:pt>
                <c:pt idx="2973">
                  <c:v>34.315172075680422</c:v>
                </c:pt>
                <c:pt idx="2974">
                  <c:v>34.316875394799325</c:v>
                </c:pt>
                <c:pt idx="2975">
                  <c:v>34.318151524987108</c:v>
                </c:pt>
                <c:pt idx="2976">
                  <c:v>34.319441042704867</c:v>
                </c:pt>
                <c:pt idx="2977">
                  <c:v>34.320452895372952</c:v>
                </c:pt>
                <c:pt idx="2978">
                  <c:v>34.321414038412563</c:v>
                </c:pt>
                <c:pt idx="2979">
                  <c:v>34.323278841821192</c:v>
                </c:pt>
                <c:pt idx="2980">
                  <c:v>34.325235380845498</c:v>
                </c:pt>
                <c:pt idx="2981">
                  <c:v>34.328679403578079</c:v>
                </c:pt>
                <c:pt idx="2982">
                  <c:v>34.332543734045579</c:v>
                </c:pt>
                <c:pt idx="2983">
                  <c:v>34.336997276263702</c:v>
                </c:pt>
                <c:pt idx="2984">
                  <c:v>34.341707344734388</c:v>
                </c:pt>
                <c:pt idx="2985">
                  <c:v>34.345945727791054</c:v>
                </c:pt>
                <c:pt idx="2986">
                  <c:v>34.349870048265252</c:v>
                </c:pt>
                <c:pt idx="2987">
                  <c:v>34.352972565072676</c:v>
                </c:pt>
                <c:pt idx="2988">
                  <c:v>34.355254309493127</c:v>
                </c:pt>
                <c:pt idx="2989">
                  <c:v>34.356774022311015</c:v>
                </c:pt>
                <c:pt idx="2990">
                  <c:v>34.357136868505762</c:v>
                </c:pt>
                <c:pt idx="2991">
                  <c:v>34.357293213505827</c:v>
                </c:pt>
                <c:pt idx="2992">
                  <c:v>34.356835902078217</c:v>
                </c:pt>
                <c:pt idx="2993">
                  <c:v>34.356608663078852</c:v>
                </c:pt>
                <c:pt idx="2994">
                  <c:v>34.357421347786335</c:v>
                </c:pt>
                <c:pt idx="2995">
                  <c:v>34.358260639206662</c:v>
                </c:pt>
                <c:pt idx="2996">
                  <c:v>34.360025183994544</c:v>
                </c:pt>
                <c:pt idx="2997">
                  <c:v>34.361790052605372</c:v>
                </c:pt>
                <c:pt idx="2998">
                  <c:v>34.362520004406406</c:v>
                </c:pt>
                <c:pt idx="2999">
                  <c:v>34.363167774366445</c:v>
                </c:pt>
                <c:pt idx="3000">
                  <c:v>34.3630639084124</c:v>
                </c:pt>
                <c:pt idx="3001">
                  <c:v>34.362743514376184</c:v>
                </c:pt>
                <c:pt idx="3002">
                  <c:v>34.363112424950394</c:v>
                </c:pt>
                <c:pt idx="3003">
                  <c:v>34.363913468592749</c:v>
                </c:pt>
                <c:pt idx="3004">
                  <c:v>34.365405971613185</c:v>
                </c:pt>
                <c:pt idx="3005">
                  <c:v>34.367747528824736</c:v>
                </c:pt>
                <c:pt idx="3006">
                  <c:v>34.370342510006338</c:v>
                </c:pt>
                <c:pt idx="3007">
                  <c:v>34.373521528921422</c:v>
                </c:pt>
                <c:pt idx="3008">
                  <c:v>34.376811647672525</c:v>
                </c:pt>
                <c:pt idx="3009">
                  <c:v>34.380742299918538</c:v>
                </c:pt>
                <c:pt idx="3010">
                  <c:v>34.384698513164047</c:v>
                </c:pt>
                <c:pt idx="3011">
                  <c:v>34.388995093264796</c:v>
                </c:pt>
                <c:pt idx="3012">
                  <c:v>34.393280629881374</c:v>
                </c:pt>
                <c:pt idx="3013">
                  <c:v>34.397234658110662</c:v>
                </c:pt>
                <c:pt idx="3014">
                  <c:v>34.401124725325616</c:v>
                </c:pt>
                <c:pt idx="3015">
                  <c:v>34.404830609379481</c:v>
                </c:pt>
                <c:pt idx="3016">
                  <c:v>34.408372731093465</c:v>
                </c:pt>
                <c:pt idx="3017">
                  <c:v>34.411703309395449</c:v>
                </c:pt>
                <c:pt idx="3018">
                  <c:v>34.414718562841081</c:v>
                </c:pt>
                <c:pt idx="3019">
                  <c:v>34.417421705192304</c:v>
                </c:pt>
                <c:pt idx="3020">
                  <c:v>34.419024329398717</c:v>
                </c:pt>
                <c:pt idx="3021">
                  <c:v>34.420629312839104</c:v>
                </c:pt>
                <c:pt idx="3022">
                  <c:v>34.421823948902656</c:v>
                </c:pt>
                <c:pt idx="3023">
                  <c:v>34.423044156791654</c:v>
                </c:pt>
                <c:pt idx="3024">
                  <c:v>34.425410203013371</c:v>
                </c:pt>
                <c:pt idx="3025">
                  <c:v>34.427998205668885</c:v>
                </c:pt>
                <c:pt idx="3026">
                  <c:v>34.430991187206367</c:v>
                </c:pt>
                <c:pt idx="3027">
                  <c:v>34.434198925945438</c:v>
                </c:pt>
                <c:pt idx="3028">
                  <c:v>34.437020057648084</c:v>
                </c:pt>
                <c:pt idx="3029">
                  <c:v>34.439279513309117</c:v>
                </c:pt>
                <c:pt idx="3030">
                  <c:v>34.441478986498616</c:v>
                </c:pt>
                <c:pt idx="3031">
                  <c:v>34.443329208335378</c:v>
                </c:pt>
                <c:pt idx="3032">
                  <c:v>34.445167357989703</c:v>
                </c:pt>
                <c:pt idx="3033">
                  <c:v>34.447173369162336</c:v>
                </c:pt>
                <c:pt idx="3034">
                  <c:v>34.449179507407031</c:v>
                </c:pt>
                <c:pt idx="3035">
                  <c:v>34.451300863953541</c:v>
                </c:pt>
                <c:pt idx="3036">
                  <c:v>34.453504810013385</c:v>
                </c:pt>
                <c:pt idx="3037">
                  <c:v>34.455871751208377</c:v>
                </c:pt>
                <c:pt idx="3038">
                  <c:v>34.458455634224237</c:v>
                </c:pt>
                <c:pt idx="3039">
                  <c:v>34.460967466733493</c:v>
                </c:pt>
                <c:pt idx="3040">
                  <c:v>34.463166315900217</c:v>
                </c:pt>
                <c:pt idx="3041">
                  <c:v>34.465365294438321</c:v>
                </c:pt>
                <c:pt idx="3042">
                  <c:v>34.466496325584586</c:v>
                </c:pt>
                <c:pt idx="3043">
                  <c:v>34.46756442756967</c:v>
                </c:pt>
                <c:pt idx="3044">
                  <c:v>34.468434058221895</c:v>
                </c:pt>
                <c:pt idx="3045">
                  <c:v>34.469161543617247</c:v>
                </c:pt>
                <c:pt idx="3046">
                  <c:v>34.470116120267889</c:v>
                </c:pt>
                <c:pt idx="3047">
                  <c:v>34.471317190591442</c:v>
                </c:pt>
                <c:pt idx="3048">
                  <c:v>34.472575426398812</c:v>
                </c:pt>
                <c:pt idx="3049">
                  <c:v>34.474308291654317</c:v>
                </c:pt>
                <c:pt idx="3050">
                  <c:v>34.476015860143633</c:v>
                </c:pt>
                <c:pt idx="3051">
                  <c:v>34.478198647189039</c:v>
                </c:pt>
                <c:pt idx="3052">
                  <c:v>34.480496514990826</c:v>
                </c:pt>
                <c:pt idx="3053">
                  <c:v>34.482811562077934</c:v>
                </c:pt>
                <c:pt idx="3054">
                  <c:v>34.485160102373307</c:v>
                </c:pt>
                <c:pt idx="3055">
                  <c:v>34.48736015748603</c:v>
                </c:pt>
                <c:pt idx="3056">
                  <c:v>34.489138903209749</c:v>
                </c:pt>
                <c:pt idx="3057">
                  <c:v>34.490905573863863</c:v>
                </c:pt>
                <c:pt idx="3058">
                  <c:v>34.492509347184303</c:v>
                </c:pt>
                <c:pt idx="3059">
                  <c:v>34.494124414661705</c:v>
                </c:pt>
                <c:pt idx="3060">
                  <c:v>34.496005949019413</c:v>
                </c:pt>
                <c:pt idx="3061">
                  <c:v>34.498058405139744</c:v>
                </c:pt>
                <c:pt idx="3062">
                  <c:v>34.500201527893566</c:v>
                </c:pt>
                <c:pt idx="3063">
                  <c:v>34.502527923089644</c:v>
                </c:pt>
                <c:pt idx="3064">
                  <c:v>34.504829006950573</c:v>
                </c:pt>
                <c:pt idx="3065">
                  <c:v>34.507049236985381</c:v>
                </c:pt>
                <c:pt idx="3066">
                  <c:v>34.509244158123437</c:v>
                </c:pt>
                <c:pt idx="3067">
                  <c:v>34.511077166973003</c:v>
                </c:pt>
                <c:pt idx="3068">
                  <c:v>34.512710827540957</c:v>
                </c:pt>
                <c:pt idx="3069">
                  <c:v>34.513925697492155</c:v>
                </c:pt>
                <c:pt idx="3070">
                  <c:v>34.514227299310186</c:v>
                </c:pt>
                <c:pt idx="3071">
                  <c:v>34.514566656181529</c:v>
                </c:pt>
                <c:pt idx="3072">
                  <c:v>34.514034814999263</c:v>
                </c:pt>
                <c:pt idx="3073">
                  <c:v>34.5134776754158</c:v>
                </c:pt>
                <c:pt idx="3074">
                  <c:v>34.513887999246542</c:v>
                </c:pt>
                <c:pt idx="3075">
                  <c:v>34.514883316799917</c:v>
                </c:pt>
                <c:pt idx="3076">
                  <c:v>34.516602808862594</c:v>
                </c:pt>
                <c:pt idx="3077">
                  <c:v>34.520319653848205</c:v>
                </c:pt>
                <c:pt idx="3078">
                  <c:v>34.524049839760316</c:v>
                </c:pt>
                <c:pt idx="3079">
                  <c:v>34.528066741078739</c:v>
                </c:pt>
                <c:pt idx="3080">
                  <c:v>34.532120348924742</c:v>
                </c:pt>
                <c:pt idx="3081">
                  <c:v>34.534868252931972</c:v>
                </c:pt>
                <c:pt idx="3082">
                  <c:v>34.536460972786109</c:v>
                </c:pt>
                <c:pt idx="3083">
                  <c:v>34.537776155576168</c:v>
                </c:pt>
                <c:pt idx="3084">
                  <c:v>34.537651298054143</c:v>
                </c:pt>
                <c:pt idx="3085">
                  <c:v>34.537526563977146</c:v>
                </c:pt>
                <c:pt idx="3086">
                  <c:v>34.538025137071187</c:v>
                </c:pt>
                <c:pt idx="3087">
                  <c:v>34.538732243379854</c:v>
                </c:pt>
                <c:pt idx="3088">
                  <c:v>34.539962129940911</c:v>
                </c:pt>
                <c:pt idx="3089">
                  <c:v>34.542126633068072</c:v>
                </c:pt>
                <c:pt idx="3090">
                  <c:v>34.544279047129152</c:v>
                </c:pt>
                <c:pt idx="3091">
                  <c:v>34.547365205509152</c:v>
                </c:pt>
                <c:pt idx="3092">
                  <c:v>34.550439122622066</c:v>
                </c:pt>
                <c:pt idx="3093">
                  <c:v>34.553718781245053</c:v>
                </c:pt>
                <c:pt idx="3094">
                  <c:v>34.557103349614039</c:v>
                </c:pt>
                <c:pt idx="3095">
                  <c:v>34.560363973729729</c:v>
                </c:pt>
                <c:pt idx="3096">
                  <c:v>34.562769592619894</c:v>
                </c:pt>
                <c:pt idx="3097">
                  <c:v>34.565175320475205</c:v>
                </c:pt>
                <c:pt idx="3098">
                  <c:v>34.566828794210686</c:v>
                </c:pt>
                <c:pt idx="3099">
                  <c:v>34.568161093689071</c:v>
                </c:pt>
                <c:pt idx="3100">
                  <c:v>34.569648136629517</c:v>
                </c:pt>
                <c:pt idx="3101">
                  <c:v>34.571534064915454</c:v>
                </c:pt>
                <c:pt idx="3102">
                  <c:v>34.573420105256417</c:v>
                </c:pt>
                <c:pt idx="3103">
                  <c:v>34.576349657254866</c:v>
                </c:pt>
                <c:pt idx="3104">
                  <c:v>34.579455249347802</c:v>
                </c:pt>
                <c:pt idx="3105">
                  <c:v>34.582822268775402</c:v>
                </c:pt>
                <c:pt idx="3106">
                  <c:v>34.586573727797656</c:v>
                </c:pt>
                <c:pt idx="3107">
                  <c:v>34.590338518994912</c:v>
                </c:pt>
                <c:pt idx="3108">
                  <c:v>34.5937871136437</c:v>
                </c:pt>
                <c:pt idx="3109">
                  <c:v>34.597261239234712</c:v>
                </c:pt>
                <c:pt idx="3110">
                  <c:v>34.600235165943268</c:v>
                </c:pt>
                <c:pt idx="3111">
                  <c:v>34.602696698555455</c:v>
                </c:pt>
                <c:pt idx="3112">
                  <c:v>34.605132910431003</c:v>
                </c:pt>
                <c:pt idx="3113">
                  <c:v>34.60649921254155</c:v>
                </c:pt>
                <c:pt idx="3114">
                  <c:v>34.607827998604442</c:v>
                </c:pt>
                <c:pt idx="3115">
                  <c:v>34.608605384816627</c:v>
                </c:pt>
                <c:pt idx="3116">
                  <c:v>34.608922803198389</c:v>
                </c:pt>
                <c:pt idx="3117">
                  <c:v>34.609212983671604</c:v>
                </c:pt>
                <c:pt idx="3118">
                  <c:v>34.609044190234783</c:v>
                </c:pt>
                <c:pt idx="3119">
                  <c:v>34.608887702958647</c:v>
                </c:pt>
                <c:pt idx="3120">
                  <c:v>34.608955191719829</c:v>
                </c:pt>
                <c:pt idx="3121">
                  <c:v>34.609193738501219</c:v>
                </c:pt>
                <c:pt idx="3122">
                  <c:v>34.609475175598071</c:v>
                </c:pt>
                <c:pt idx="3123">
                  <c:v>34.610031140456847</c:v>
                </c:pt>
                <c:pt idx="3124">
                  <c:v>34.610612642511065</c:v>
                </c:pt>
                <c:pt idx="3125">
                  <c:v>34.611123499089317</c:v>
                </c:pt>
                <c:pt idx="3126">
                  <c:v>34.611620574271093</c:v>
                </c:pt>
                <c:pt idx="3127">
                  <c:v>34.612180814245235</c:v>
                </c:pt>
                <c:pt idx="3128">
                  <c:v>34.613586260955202</c:v>
                </c:pt>
                <c:pt idx="3129">
                  <c:v>34.614966390411318</c:v>
                </c:pt>
                <c:pt idx="3130">
                  <c:v>34.617404050625275</c:v>
                </c:pt>
                <c:pt idx="3131">
                  <c:v>34.620760934847347</c:v>
                </c:pt>
                <c:pt idx="3132">
                  <c:v>34.624105721587867</c:v>
                </c:pt>
                <c:pt idx="3133">
                  <c:v>34.628612451031174</c:v>
                </c:pt>
                <c:pt idx="3134">
                  <c:v>34.633144699991789</c:v>
                </c:pt>
                <c:pt idx="3135">
                  <c:v>34.637221238330156</c:v>
                </c:pt>
                <c:pt idx="3136">
                  <c:v>34.640750493262054</c:v>
                </c:pt>
                <c:pt idx="3137">
                  <c:v>34.644267644332913</c:v>
                </c:pt>
                <c:pt idx="3138">
                  <c:v>34.646058328236556</c:v>
                </c:pt>
                <c:pt idx="3139">
                  <c:v>34.647686282987621</c:v>
                </c:pt>
                <c:pt idx="3140">
                  <c:v>34.649045297810822</c:v>
                </c:pt>
                <c:pt idx="3141">
                  <c:v>34.649911752820849</c:v>
                </c:pt>
                <c:pt idx="3142">
                  <c:v>34.650778314257344</c:v>
                </c:pt>
                <c:pt idx="3143">
                  <c:v>34.652035859825148</c:v>
                </c:pt>
                <c:pt idx="3144">
                  <c:v>34.653413608277823</c:v>
                </c:pt>
                <c:pt idx="3145">
                  <c:v>34.654952087490514</c:v>
                </c:pt>
                <c:pt idx="3146">
                  <c:v>34.65708334899805</c:v>
                </c:pt>
                <c:pt idx="3147">
                  <c:v>34.659177089325645</c:v>
                </c:pt>
                <c:pt idx="3148">
                  <c:v>34.661573592645631</c:v>
                </c:pt>
                <c:pt idx="3149">
                  <c:v>34.664121524627035</c:v>
                </c:pt>
                <c:pt idx="3150">
                  <c:v>34.66666645587069</c:v>
                </c:pt>
                <c:pt idx="3151">
                  <c:v>34.669073636996416</c:v>
                </c:pt>
                <c:pt idx="3152">
                  <c:v>34.671480912492498</c:v>
                </c:pt>
                <c:pt idx="3153">
                  <c:v>34.673731595450576</c:v>
                </c:pt>
                <c:pt idx="3154">
                  <c:v>34.67576160467965</c:v>
                </c:pt>
                <c:pt idx="3155">
                  <c:v>34.677779511498315</c:v>
                </c:pt>
                <c:pt idx="3156">
                  <c:v>34.679631089417889</c:v>
                </c:pt>
                <c:pt idx="3157">
                  <c:v>34.681422813575566</c:v>
                </c:pt>
                <c:pt idx="3158">
                  <c:v>34.683143520771637</c:v>
                </c:pt>
                <c:pt idx="3159">
                  <c:v>34.684586905330121</c:v>
                </c:pt>
                <c:pt idx="3160">
                  <c:v>34.686030387753092</c:v>
                </c:pt>
                <c:pt idx="3161">
                  <c:v>34.686994812365221</c:v>
                </c:pt>
                <c:pt idx="3162">
                  <c:v>34.687699913602778</c:v>
                </c:pt>
                <c:pt idx="3163">
                  <c:v>34.688404980724158</c:v>
                </c:pt>
                <c:pt idx="3164">
                  <c:v>34.688638155083019</c:v>
                </c:pt>
                <c:pt idx="3165">
                  <c:v>34.688871427605854</c:v>
                </c:pt>
                <c:pt idx="3166">
                  <c:v>34.68922489509319</c:v>
                </c:pt>
                <c:pt idx="3167">
                  <c:v>34.68977793328817</c:v>
                </c:pt>
                <c:pt idx="3168">
                  <c:v>34.690356494414964</c:v>
                </c:pt>
                <c:pt idx="3169">
                  <c:v>34.691273118350985</c:v>
                </c:pt>
                <c:pt idx="3170">
                  <c:v>34.692285544644655</c:v>
                </c:pt>
                <c:pt idx="3171">
                  <c:v>34.693323493528375</c:v>
                </c:pt>
                <c:pt idx="3172">
                  <c:v>34.694277200847957</c:v>
                </c:pt>
                <c:pt idx="3173">
                  <c:v>34.695231005416254</c:v>
                </c:pt>
                <c:pt idx="3174">
                  <c:v>34.696259944377431</c:v>
                </c:pt>
                <c:pt idx="3175">
                  <c:v>34.697386340715511</c:v>
                </c:pt>
                <c:pt idx="3176">
                  <c:v>34.698512831101688</c:v>
                </c:pt>
                <c:pt idx="3177">
                  <c:v>34.699901522169085</c:v>
                </c:pt>
                <c:pt idx="3178">
                  <c:v>34.701348183272096</c:v>
                </c:pt>
                <c:pt idx="3179">
                  <c:v>34.702747185939131</c:v>
                </c:pt>
                <c:pt idx="3180">
                  <c:v>34.703544555494382</c:v>
                </c:pt>
                <c:pt idx="3181">
                  <c:v>34.704367443894967</c:v>
                </c:pt>
                <c:pt idx="3182">
                  <c:v>34.704855975186426</c:v>
                </c:pt>
                <c:pt idx="3183">
                  <c:v>34.704912586457382</c:v>
                </c:pt>
                <c:pt idx="3184">
                  <c:v>34.704969294304583</c:v>
                </c:pt>
                <c:pt idx="3185">
                  <c:v>34.705438679525606</c:v>
                </c:pt>
                <c:pt idx="3186">
                  <c:v>34.706065666357262</c:v>
                </c:pt>
                <c:pt idx="3187">
                  <c:v>34.706730238482329</c:v>
                </c:pt>
                <c:pt idx="3188">
                  <c:v>34.708402504776828</c:v>
                </c:pt>
                <c:pt idx="3189">
                  <c:v>34.710074858946129</c:v>
                </c:pt>
                <c:pt idx="3190">
                  <c:v>34.711906052238042</c:v>
                </c:pt>
                <c:pt idx="3191">
                  <c:v>34.714005020503372</c:v>
                </c:pt>
                <c:pt idx="3192">
                  <c:v>34.71610407609856</c:v>
                </c:pt>
                <c:pt idx="3193">
                  <c:v>34.718165811699023</c:v>
                </c:pt>
                <c:pt idx="3194">
                  <c:v>34.720273527196419</c:v>
                </c:pt>
                <c:pt idx="3195">
                  <c:v>34.722343710977682</c:v>
                </c:pt>
                <c:pt idx="3196">
                  <c:v>34.724219679853697</c:v>
                </c:pt>
                <c:pt idx="3197">
                  <c:v>34.72608250744419</c:v>
                </c:pt>
                <c:pt idx="3198">
                  <c:v>34.727866047150883</c:v>
                </c:pt>
                <c:pt idx="3199">
                  <c:v>34.729251761967816</c:v>
                </c:pt>
                <c:pt idx="3200">
                  <c:v>34.730662988506083</c:v>
                </c:pt>
                <c:pt idx="3201">
                  <c:v>34.732100544726251</c:v>
                </c:pt>
                <c:pt idx="3202">
                  <c:v>34.733547062807588</c:v>
                </c:pt>
                <c:pt idx="3203">
                  <c:v>34.735019089948004</c:v>
                </c:pt>
                <c:pt idx="3204">
                  <c:v>34.737031098645012</c:v>
                </c:pt>
                <c:pt idx="3205">
                  <c:v>34.73935633721986</c:v>
                </c:pt>
                <c:pt idx="3206">
                  <c:v>34.741644038008708</c:v>
                </c:pt>
                <c:pt idx="3207">
                  <c:v>34.744266907682885</c:v>
                </c:pt>
                <c:pt idx="3208">
                  <c:v>34.746907226394029</c:v>
                </c:pt>
                <c:pt idx="3209">
                  <c:v>34.749402324345951</c:v>
                </c:pt>
                <c:pt idx="3210">
                  <c:v>34.751036036307482</c:v>
                </c:pt>
                <c:pt idx="3211">
                  <c:v>34.75265751842862</c:v>
                </c:pt>
                <c:pt idx="3212">
                  <c:v>34.754023123442629</c:v>
                </c:pt>
                <c:pt idx="3213">
                  <c:v>34.754839023892835</c:v>
                </c:pt>
                <c:pt idx="3214">
                  <c:v>34.755692634269252</c:v>
                </c:pt>
                <c:pt idx="3215">
                  <c:v>34.756964055418742</c:v>
                </c:pt>
                <c:pt idx="3216">
                  <c:v>34.75864212434346</c:v>
                </c:pt>
                <c:pt idx="3217">
                  <c:v>34.760320280143944</c:v>
                </c:pt>
                <c:pt idx="3218">
                  <c:v>34.76262746190941</c:v>
                </c:pt>
                <c:pt idx="3219">
                  <c:v>34.765165386365226</c:v>
                </c:pt>
                <c:pt idx="3220">
                  <c:v>34.767703392271081</c:v>
                </c:pt>
                <c:pt idx="3221">
                  <c:v>34.769028388898093</c:v>
                </c:pt>
                <c:pt idx="3222">
                  <c:v>34.770302622914052</c:v>
                </c:pt>
                <c:pt idx="3223">
                  <c:v>34.771263803938609</c:v>
                </c:pt>
                <c:pt idx="3224">
                  <c:v>34.770357407862733</c:v>
                </c:pt>
                <c:pt idx="3225">
                  <c:v>34.769425679809707</c:v>
                </c:pt>
                <c:pt idx="3226">
                  <c:v>34.768566173529692</c:v>
                </c:pt>
                <c:pt idx="3227">
                  <c:v>34.76779706635098</c:v>
                </c:pt>
                <c:pt idx="3228">
                  <c:v>34.767028048771508</c:v>
                </c:pt>
                <c:pt idx="3229">
                  <c:v>34.767371311619343</c:v>
                </c:pt>
                <c:pt idx="3230">
                  <c:v>34.768901048543682</c:v>
                </c:pt>
                <c:pt idx="3231">
                  <c:v>34.770468483624313</c:v>
                </c:pt>
                <c:pt idx="3232">
                  <c:v>34.77276211543731</c:v>
                </c:pt>
                <c:pt idx="3233">
                  <c:v>34.775514479465464</c:v>
                </c:pt>
                <c:pt idx="3234">
                  <c:v>34.77824149751391</c:v>
                </c:pt>
                <c:pt idx="3235">
                  <c:v>34.780624166641907</c:v>
                </c:pt>
                <c:pt idx="3236">
                  <c:v>34.782899359145418</c:v>
                </c:pt>
                <c:pt idx="3237">
                  <c:v>34.785149208229548</c:v>
                </c:pt>
                <c:pt idx="3238">
                  <c:v>34.786848916697572</c:v>
                </c:pt>
                <c:pt idx="3239">
                  <c:v>34.788472436533461</c:v>
                </c:pt>
                <c:pt idx="3240">
                  <c:v>34.79005634924436</c:v>
                </c:pt>
                <c:pt idx="3241">
                  <c:v>34.791158681570664</c:v>
                </c:pt>
                <c:pt idx="3242">
                  <c:v>34.792273286852087</c:v>
                </c:pt>
                <c:pt idx="3243">
                  <c:v>34.793435710447874</c:v>
                </c:pt>
                <c:pt idx="3244">
                  <c:v>34.794987374874808</c:v>
                </c:pt>
                <c:pt idx="3245">
                  <c:v>34.796513692733626</c:v>
                </c:pt>
                <c:pt idx="3246">
                  <c:v>34.798525191875228</c:v>
                </c:pt>
                <c:pt idx="3247">
                  <c:v>34.801762238755416</c:v>
                </c:pt>
                <c:pt idx="3248">
                  <c:v>34.805012586880068</c:v>
                </c:pt>
                <c:pt idx="3249">
                  <c:v>34.808595573889619</c:v>
                </c:pt>
                <c:pt idx="3250">
                  <c:v>34.812677999760645</c:v>
                </c:pt>
                <c:pt idx="3251">
                  <c:v>34.816798111594863</c:v>
                </c:pt>
                <c:pt idx="3252">
                  <c:v>34.820172985676493</c:v>
                </c:pt>
                <c:pt idx="3253">
                  <c:v>34.822688741075176</c:v>
                </c:pt>
                <c:pt idx="3254">
                  <c:v>34.825192376747388</c:v>
                </c:pt>
                <c:pt idx="3255">
                  <c:v>34.8261203609975</c:v>
                </c:pt>
                <c:pt idx="3256">
                  <c:v>34.825684131653446</c:v>
                </c:pt>
                <c:pt idx="3257">
                  <c:v>34.825261214522122</c:v>
                </c:pt>
                <c:pt idx="3258">
                  <c:v>34.823823914428729</c:v>
                </c:pt>
                <c:pt idx="3259">
                  <c:v>34.821743444073732</c:v>
                </c:pt>
                <c:pt idx="3260">
                  <c:v>34.819650869526498</c:v>
                </c:pt>
                <c:pt idx="3261">
                  <c:v>34.818228211650165</c:v>
                </c:pt>
                <c:pt idx="3262">
                  <c:v>34.817166493507905</c:v>
                </c:pt>
                <c:pt idx="3263">
                  <c:v>34.816079437648007</c:v>
                </c:pt>
                <c:pt idx="3264">
                  <c:v>34.816119411046635</c:v>
                </c:pt>
                <c:pt idx="3265">
                  <c:v>34.816538484623315</c:v>
                </c:pt>
                <c:pt idx="3266">
                  <c:v>34.816969828451086</c:v>
                </c:pt>
                <c:pt idx="3267">
                  <c:v>34.817207992368054</c:v>
                </c:pt>
                <c:pt idx="3268">
                  <c:v>34.817381123678985</c:v>
                </c:pt>
                <c:pt idx="3269">
                  <c:v>34.81756756117462</c:v>
                </c:pt>
                <c:pt idx="3270">
                  <c:v>34.81750552044862</c:v>
                </c:pt>
                <c:pt idx="3271">
                  <c:v>34.817387775735639</c:v>
                </c:pt>
                <c:pt idx="3272">
                  <c:v>34.81727011036751</c:v>
                </c:pt>
                <c:pt idx="3273">
                  <c:v>34.817921402535305</c:v>
                </c:pt>
                <c:pt idx="3274">
                  <c:v>34.81871414765574</c:v>
                </c:pt>
                <c:pt idx="3275">
                  <c:v>34.819506969846913</c:v>
                </c:pt>
                <c:pt idx="3276">
                  <c:v>34.8212034127572</c:v>
                </c:pt>
                <c:pt idx="3277">
                  <c:v>34.823035085209284</c:v>
                </c:pt>
                <c:pt idx="3278">
                  <c:v>34.824892252003529</c:v>
                </c:pt>
                <c:pt idx="3279">
                  <c:v>34.827867805987815</c:v>
                </c:pt>
                <c:pt idx="3280">
                  <c:v>34.831044730023962</c:v>
                </c:pt>
                <c:pt idx="3281">
                  <c:v>34.834221722057855</c:v>
                </c:pt>
                <c:pt idx="3282">
                  <c:v>34.838041717277441</c:v>
                </c:pt>
                <c:pt idx="3283">
                  <c:v>34.841979916773937</c:v>
                </c:pt>
                <c:pt idx="3284">
                  <c:v>34.84591818332148</c:v>
                </c:pt>
                <c:pt idx="3285">
                  <c:v>34.848242218953516</c:v>
                </c:pt>
                <c:pt idx="3286">
                  <c:v>34.850203414846</c:v>
                </c:pt>
                <c:pt idx="3287">
                  <c:v>34.852176876029944</c:v>
                </c:pt>
                <c:pt idx="3288">
                  <c:v>34.852405155422375</c:v>
                </c:pt>
                <c:pt idx="3289">
                  <c:v>34.852209389575108</c:v>
                </c:pt>
                <c:pt idx="3290">
                  <c:v>34.851988278377959</c:v>
                </c:pt>
                <c:pt idx="3291">
                  <c:v>34.852700617515296</c:v>
                </c:pt>
                <c:pt idx="3292">
                  <c:v>34.853712650054469</c:v>
                </c:pt>
                <c:pt idx="3293">
                  <c:v>34.854736943576192</c:v>
                </c:pt>
                <c:pt idx="3294">
                  <c:v>34.857442512255588</c:v>
                </c:pt>
                <c:pt idx="3295">
                  <c:v>34.860807810688328</c:v>
                </c:pt>
                <c:pt idx="3296">
                  <c:v>34.864210782824173</c:v>
                </c:pt>
                <c:pt idx="3297">
                  <c:v>34.867684360569847</c:v>
                </c:pt>
                <c:pt idx="3298">
                  <c:v>34.871168369317473</c:v>
                </c:pt>
                <c:pt idx="3299">
                  <c:v>34.874665668302697</c:v>
                </c:pt>
                <c:pt idx="3300">
                  <c:v>34.877096096138992</c:v>
                </c:pt>
                <c:pt idx="3301">
                  <c:v>34.878805184907741</c:v>
                </c:pt>
                <c:pt idx="3302">
                  <c:v>34.8805265340022</c:v>
                </c:pt>
                <c:pt idx="3303">
                  <c:v>34.881431871649013</c:v>
                </c:pt>
                <c:pt idx="3304">
                  <c:v>34.881532357049977</c:v>
                </c:pt>
                <c:pt idx="3305">
                  <c:v>34.881658337314178</c:v>
                </c:pt>
                <c:pt idx="3306">
                  <c:v>34.881633832032463</c:v>
                </c:pt>
                <c:pt idx="3307">
                  <c:v>34.881408214567735</c:v>
                </c:pt>
                <c:pt idx="3308">
                  <c:v>34.881170479498998</c:v>
                </c:pt>
                <c:pt idx="3309">
                  <c:v>34.881008044091679</c:v>
                </c:pt>
                <c:pt idx="3310">
                  <c:v>34.880934136975284</c:v>
                </c:pt>
                <c:pt idx="3311">
                  <c:v>34.880872494953017</c:v>
                </c:pt>
                <c:pt idx="3312">
                  <c:v>34.880976680379661</c:v>
                </c:pt>
                <c:pt idx="3313">
                  <c:v>34.881641234292303</c:v>
                </c:pt>
                <c:pt idx="3314">
                  <c:v>34.882331280249062</c:v>
                </c:pt>
                <c:pt idx="3315">
                  <c:v>34.883196230261483</c:v>
                </c:pt>
                <c:pt idx="3316">
                  <c:v>34.885927602897837</c:v>
                </c:pt>
                <c:pt idx="3317">
                  <c:v>34.888671231678316</c:v>
                </c:pt>
                <c:pt idx="3318">
                  <c:v>34.891402733230244</c:v>
                </c:pt>
                <c:pt idx="3319">
                  <c:v>34.895193147616148</c:v>
                </c:pt>
                <c:pt idx="3320">
                  <c:v>34.899008005006564</c:v>
                </c:pt>
                <c:pt idx="3321">
                  <c:v>34.902848342733364</c:v>
                </c:pt>
                <c:pt idx="3322">
                  <c:v>34.905717829905356</c:v>
                </c:pt>
                <c:pt idx="3323">
                  <c:v>34.90838505223951</c:v>
                </c:pt>
                <c:pt idx="3324">
                  <c:v>34.911040145453967</c:v>
                </c:pt>
                <c:pt idx="3325">
                  <c:v>34.913315031086483</c:v>
                </c:pt>
                <c:pt idx="3326">
                  <c:v>34.915412036349885</c:v>
                </c:pt>
                <c:pt idx="3327">
                  <c:v>34.917496913472547</c:v>
                </c:pt>
                <c:pt idx="3328">
                  <c:v>34.920047974156134</c:v>
                </c:pt>
                <c:pt idx="3329">
                  <c:v>34.92309063483561</c:v>
                </c:pt>
                <c:pt idx="3330">
                  <c:v>34.926121058001804</c:v>
                </c:pt>
                <c:pt idx="3331">
                  <c:v>34.929172648162321</c:v>
                </c:pt>
                <c:pt idx="3332">
                  <c:v>34.932266304584111</c:v>
                </c:pt>
                <c:pt idx="3333">
                  <c:v>34.935346786464997</c:v>
                </c:pt>
                <c:pt idx="3334">
                  <c:v>34.938255608826118</c:v>
                </c:pt>
                <c:pt idx="3335">
                  <c:v>34.939876888272565</c:v>
                </c:pt>
                <c:pt idx="3336">
                  <c:v>34.941523647324736</c:v>
                </c:pt>
                <c:pt idx="3337">
                  <c:v>34.943132854361963</c:v>
                </c:pt>
                <c:pt idx="3338">
                  <c:v>34.943772825251017</c:v>
                </c:pt>
                <c:pt idx="3339">
                  <c:v>34.94430418061566</c:v>
                </c:pt>
                <c:pt idx="3340">
                  <c:v>34.944861021920865</c:v>
                </c:pt>
                <c:pt idx="3341">
                  <c:v>34.945699387917642</c:v>
                </c:pt>
                <c:pt idx="3342">
                  <c:v>34.946628615265055</c:v>
                </c:pt>
                <c:pt idx="3343">
                  <c:v>34.947583329913137</c:v>
                </c:pt>
                <c:pt idx="3344">
                  <c:v>34.948898144201522</c:v>
                </c:pt>
                <c:pt idx="3345">
                  <c:v>34.950585247989061</c:v>
                </c:pt>
                <c:pt idx="3346">
                  <c:v>34.952297837310212</c:v>
                </c:pt>
                <c:pt idx="3347">
                  <c:v>34.953903620993771</c:v>
                </c:pt>
                <c:pt idx="3348">
                  <c:v>34.955291574513623</c:v>
                </c:pt>
                <c:pt idx="3349">
                  <c:v>34.956692821940614</c:v>
                </c:pt>
                <c:pt idx="3350">
                  <c:v>34.958066637485047</c:v>
                </c:pt>
                <c:pt idx="3351">
                  <c:v>34.958572319544466</c:v>
                </c:pt>
                <c:pt idx="3352">
                  <c:v>34.959052645917531</c:v>
                </c:pt>
                <c:pt idx="3353">
                  <c:v>34.959558456007066</c:v>
                </c:pt>
                <c:pt idx="3354">
                  <c:v>34.960106489913521</c:v>
                </c:pt>
                <c:pt idx="3355">
                  <c:v>34.960661685279788</c:v>
                </c:pt>
                <c:pt idx="3356">
                  <c:v>34.961216942701157</c:v>
                </c:pt>
                <c:pt idx="3357">
                  <c:v>34.96215382836602</c:v>
                </c:pt>
                <c:pt idx="3358">
                  <c:v>34.96344588372768</c:v>
                </c:pt>
                <c:pt idx="3359">
                  <c:v>34.964725809911975</c:v>
                </c:pt>
                <c:pt idx="3360">
                  <c:v>34.965975457600337</c:v>
                </c:pt>
                <c:pt idx="3361">
                  <c:v>34.9670355861563</c:v>
                </c:pt>
                <c:pt idx="3362">
                  <c:v>34.968107968218192</c:v>
                </c:pt>
                <c:pt idx="3363">
                  <c:v>34.969180413176566</c:v>
                </c:pt>
                <c:pt idx="3364">
                  <c:v>34.97013462375994</c:v>
                </c:pt>
                <c:pt idx="3365">
                  <c:v>34.97111327706908</c:v>
                </c:pt>
                <c:pt idx="3366">
                  <c:v>34.972079801868944</c:v>
                </c:pt>
                <c:pt idx="3367">
                  <c:v>34.9736813221921</c:v>
                </c:pt>
                <c:pt idx="3368">
                  <c:v>34.975650687035852</c:v>
                </c:pt>
                <c:pt idx="3369">
                  <c:v>34.977607919085628</c:v>
                </c:pt>
                <c:pt idx="3370">
                  <c:v>34.97929079067449</c:v>
                </c:pt>
                <c:pt idx="3371">
                  <c:v>34.980474685115794</c:v>
                </c:pt>
                <c:pt idx="3372">
                  <c:v>34.98164644879634</c:v>
                </c:pt>
                <c:pt idx="3373">
                  <c:v>34.982717633908635</c:v>
                </c:pt>
                <c:pt idx="3374">
                  <c:v>34.981250909510962</c:v>
                </c:pt>
                <c:pt idx="3375">
                  <c:v>34.979772061573648</c:v>
                </c:pt>
                <c:pt idx="3376">
                  <c:v>34.97830547014852</c:v>
                </c:pt>
                <c:pt idx="3377">
                  <c:v>34.976819481770505</c:v>
                </c:pt>
                <c:pt idx="3378">
                  <c:v>34.975317115462964</c:v>
                </c:pt>
                <c:pt idx="3379">
                  <c:v>34.973840331412568</c:v>
                </c:pt>
                <c:pt idx="3380">
                  <c:v>34.973337289902325</c:v>
                </c:pt>
                <c:pt idx="3381">
                  <c:v>34.974669874655007</c:v>
                </c:pt>
                <c:pt idx="3382">
                  <c:v>34.975990326416287</c:v>
                </c:pt>
                <c:pt idx="3383">
                  <c:v>34.977323024908927</c:v>
                </c:pt>
                <c:pt idx="3384">
                  <c:v>34.979795194188469</c:v>
                </c:pt>
                <c:pt idx="3385">
                  <c:v>34.982255227041229</c:v>
                </c:pt>
                <c:pt idx="3386">
                  <c:v>34.984715313234361</c:v>
                </c:pt>
                <c:pt idx="3387">
                  <c:v>34.986222007835437</c:v>
                </c:pt>
                <c:pt idx="3388">
                  <c:v>34.987189008878509</c:v>
                </c:pt>
                <c:pt idx="3389">
                  <c:v>34.98814387707705</c:v>
                </c:pt>
                <c:pt idx="3390">
                  <c:v>34.988887419593567</c:v>
                </c:pt>
                <c:pt idx="3391">
                  <c:v>34.989047710392342</c:v>
                </c:pt>
                <c:pt idx="3392">
                  <c:v>34.989182641517303</c:v>
                </c:pt>
                <c:pt idx="3393">
                  <c:v>34.989355239929871</c:v>
                </c:pt>
                <c:pt idx="3394">
                  <c:v>34.990785884601117</c:v>
                </c:pt>
                <c:pt idx="3395">
                  <c:v>34.992472851197412</c:v>
                </c:pt>
                <c:pt idx="3396">
                  <c:v>34.994134455305229</c:v>
                </c:pt>
                <c:pt idx="3397">
                  <c:v>34.996361561315979</c:v>
                </c:pt>
                <c:pt idx="3398">
                  <c:v>34.999270110650386</c:v>
                </c:pt>
                <c:pt idx="3399">
                  <c:v>35.002216321987106</c:v>
                </c:pt>
                <c:pt idx="3400">
                  <c:v>35.005074142072601</c:v>
                </c:pt>
                <c:pt idx="3401">
                  <c:v>35.006891842563491</c:v>
                </c:pt>
                <c:pt idx="3402">
                  <c:v>35.008684275316462</c:v>
                </c:pt>
                <c:pt idx="3403">
                  <c:v>35.010489992895202</c:v>
                </c:pt>
                <c:pt idx="3404">
                  <c:v>35.011670415974812</c:v>
                </c:pt>
                <c:pt idx="3405">
                  <c:v>35.012430972534602</c:v>
                </c:pt>
                <c:pt idx="3406">
                  <c:v>35.013178357395702</c:v>
                </c:pt>
                <c:pt idx="3407">
                  <c:v>35.014093617950053</c:v>
                </c:pt>
                <c:pt idx="3408">
                  <c:v>35.015695517426956</c:v>
                </c:pt>
                <c:pt idx="3409">
                  <c:v>35.017309662152968</c:v>
                </c:pt>
                <c:pt idx="3410">
                  <c:v>35.018923862699928</c:v>
                </c:pt>
                <c:pt idx="3411">
                  <c:v>35.020879993986391</c:v>
                </c:pt>
                <c:pt idx="3412">
                  <c:v>35.022929823718336</c:v>
                </c:pt>
                <c:pt idx="3413">
                  <c:v>35.024991897947331</c:v>
                </c:pt>
                <c:pt idx="3414">
                  <c:v>35.026855591996551</c:v>
                </c:pt>
                <c:pt idx="3415">
                  <c:v>35.02804466099488</c:v>
                </c:pt>
                <c:pt idx="3416">
                  <c:v>35.02920836693815</c:v>
                </c:pt>
                <c:pt idx="3417">
                  <c:v>35.030385356883649</c:v>
                </c:pt>
                <c:pt idx="3418">
                  <c:v>35.031552919118035</c:v>
                </c:pt>
                <c:pt idx="3419">
                  <c:v>35.032701813364817</c:v>
                </c:pt>
                <c:pt idx="3420">
                  <c:v>35.033876176706713</c:v>
                </c:pt>
                <c:pt idx="3421">
                  <c:v>35.03552001213027</c:v>
                </c:pt>
                <c:pt idx="3422">
                  <c:v>35.038485795348841</c:v>
                </c:pt>
                <c:pt idx="3423">
                  <c:v>35.04143943455427</c:v>
                </c:pt>
                <c:pt idx="3424">
                  <c:v>35.044405307515234</c:v>
                </c:pt>
                <c:pt idx="3425">
                  <c:v>35.048843875985177</c:v>
                </c:pt>
                <c:pt idx="3426">
                  <c:v>35.05372196417553</c:v>
                </c:pt>
                <c:pt idx="3427">
                  <c:v>35.058600094603911</c:v>
                </c:pt>
                <c:pt idx="3428">
                  <c:v>35.063475733811252</c:v>
                </c:pt>
                <c:pt idx="3429">
                  <c:v>35.068353925888978</c:v>
                </c:pt>
                <c:pt idx="3430">
                  <c:v>35.073219975139338</c:v>
                </c:pt>
                <c:pt idx="3431">
                  <c:v>35.078060652522282</c:v>
                </c:pt>
                <c:pt idx="3432">
                  <c:v>35.081508446735228</c:v>
                </c:pt>
                <c:pt idx="3433">
                  <c:v>35.084362911604451</c:v>
                </c:pt>
                <c:pt idx="3434">
                  <c:v>35.087230657532245</c:v>
                </c:pt>
                <c:pt idx="3435">
                  <c:v>35.08977709357081</c:v>
                </c:pt>
                <c:pt idx="3436">
                  <c:v>35.090697598522546</c:v>
                </c:pt>
                <c:pt idx="3437">
                  <c:v>35.091643575778093</c:v>
                </c:pt>
                <c:pt idx="3438">
                  <c:v>35.092576378572602</c:v>
                </c:pt>
                <c:pt idx="3439">
                  <c:v>35.093381554424475</c:v>
                </c:pt>
                <c:pt idx="3440">
                  <c:v>35.094119301119093</c:v>
                </c:pt>
                <c:pt idx="3441">
                  <c:v>35.094819494472993</c:v>
                </c:pt>
                <c:pt idx="3442">
                  <c:v>35.095632558352449</c:v>
                </c:pt>
                <c:pt idx="3443">
                  <c:v>35.097483329995178</c:v>
                </c:pt>
                <c:pt idx="3444">
                  <c:v>35.099321962629674</c:v>
                </c:pt>
                <c:pt idx="3445">
                  <c:v>35.101172833042995</c:v>
                </c:pt>
                <c:pt idx="3446">
                  <c:v>35.103312410462323</c:v>
                </c:pt>
                <c:pt idx="3447">
                  <c:v>35.105841322541345</c:v>
                </c:pt>
                <c:pt idx="3448">
                  <c:v>35.108332676301487</c:v>
                </c:pt>
                <c:pt idx="3449">
                  <c:v>35.110823988045752</c:v>
                </c:pt>
                <c:pt idx="3450">
                  <c:v>35.112728457571087</c:v>
                </c:pt>
                <c:pt idx="3451">
                  <c:v>35.114542453183518</c:v>
                </c:pt>
                <c:pt idx="3452">
                  <c:v>35.116344308109873</c:v>
                </c:pt>
                <c:pt idx="3453">
                  <c:v>35.118019124462535</c:v>
                </c:pt>
                <c:pt idx="3454">
                  <c:v>35.119251789514649</c:v>
                </c:pt>
                <c:pt idx="3455">
                  <c:v>35.120496691219344</c:v>
                </c:pt>
                <c:pt idx="3456">
                  <c:v>35.121754870219462</c:v>
                </c:pt>
                <c:pt idx="3457">
                  <c:v>35.123507471977078</c:v>
                </c:pt>
                <c:pt idx="3458">
                  <c:v>35.125571371765318</c:v>
                </c:pt>
                <c:pt idx="3459">
                  <c:v>35.127635318825753</c:v>
                </c:pt>
                <c:pt idx="3460">
                  <c:v>35.129711501128455</c:v>
                </c:pt>
                <c:pt idx="3461">
                  <c:v>35.132909940363071</c:v>
                </c:pt>
                <c:pt idx="3462">
                  <c:v>35.136133841076415</c:v>
                </c:pt>
                <c:pt idx="3463">
                  <c:v>35.13933236913563</c:v>
                </c:pt>
                <c:pt idx="3464">
                  <c:v>35.142691467251119</c:v>
                </c:pt>
                <c:pt idx="3465">
                  <c:v>35.146322908265951</c:v>
                </c:pt>
                <c:pt idx="3466">
                  <c:v>35.149941163084733</c:v>
                </c:pt>
                <c:pt idx="3467">
                  <c:v>35.15354727266778</c:v>
                </c:pt>
                <c:pt idx="3468">
                  <c:v>35.156940289205167</c:v>
                </c:pt>
                <c:pt idx="3469">
                  <c:v>35.160213552788463</c:v>
                </c:pt>
                <c:pt idx="3470">
                  <c:v>35.163499048244525</c:v>
                </c:pt>
                <c:pt idx="3471">
                  <c:v>35.166772399750798</c:v>
                </c:pt>
                <c:pt idx="3472">
                  <c:v>35.169478909000617</c:v>
                </c:pt>
                <c:pt idx="3473">
                  <c:v>35.172185376835486</c:v>
                </c:pt>
                <c:pt idx="3474">
                  <c:v>35.174878748135441</c:v>
                </c:pt>
                <c:pt idx="3475">
                  <c:v>35.177565917408693</c:v>
                </c:pt>
                <c:pt idx="3476">
                  <c:v>35.180227407751858</c:v>
                </c:pt>
                <c:pt idx="3477">
                  <c:v>35.182888942449424</c:v>
                </c:pt>
                <c:pt idx="3478">
                  <c:v>35.185550521403556</c:v>
                </c:pt>
                <c:pt idx="3479">
                  <c:v>35.188416210698264</c:v>
                </c:pt>
                <c:pt idx="3480">
                  <c:v>35.191377361578162</c:v>
                </c:pt>
                <c:pt idx="3481">
                  <c:v>35.194338555120211</c:v>
                </c:pt>
                <c:pt idx="3482">
                  <c:v>35.197299791229909</c:v>
                </c:pt>
                <c:pt idx="3483">
                  <c:v>35.199519401972537</c:v>
                </c:pt>
                <c:pt idx="3484">
                  <c:v>35.201639474119339</c:v>
                </c:pt>
                <c:pt idx="3485">
                  <c:v>35.203759591010481</c:v>
                </c:pt>
                <c:pt idx="3486">
                  <c:v>35.20555558736951</c:v>
                </c:pt>
                <c:pt idx="3487">
                  <c:v>35.206081427982106</c:v>
                </c:pt>
                <c:pt idx="3488">
                  <c:v>35.206619504683815</c:v>
                </c:pt>
                <c:pt idx="3489">
                  <c:v>35.207145442434239</c:v>
                </c:pt>
                <c:pt idx="3490">
                  <c:v>35.207523827090952</c:v>
                </c:pt>
                <c:pt idx="3491">
                  <c:v>35.207702784218093</c:v>
                </c:pt>
                <c:pt idx="3492">
                  <c:v>35.207881789483608</c:v>
                </c:pt>
                <c:pt idx="3493">
                  <c:v>35.208048655435</c:v>
                </c:pt>
                <c:pt idx="3494">
                  <c:v>35.208840977434136</c:v>
                </c:pt>
                <c:pt idx="3495">
                  <c:v>35.209898340549422</c:v>
                </c:pt>
                <c:pt idx="3496">
                  <c:v>35.21096793508741</c:v>
                </c:pt>
                <c:pt idx="3497">
                  <c:v>35.211999885605252</c:v>
                </c:pt>
                <c:pt idx="3498">
                  <c:v>35.213866218848224</c:v>
                </c:pt>
                <c:pt idx="3499">
                  <c:v>35.215769155474732</c:v>
                </c:pt>
                <c:pt idx="3500">
                  <c:v>35.217697549743647</c:v>
                </c:pt>
                <c:pt idx="3501">
                  <c:v>35.21968202642433</c:v>
                </c:pt>
                <c:pt idx="3502">
                  <c:v>35.222127788014163</c:v>
                </c:pt>
                <c:pt idx="3503">
                  <c:v>35.224561404156965</c:v>
                </c:pt>
                <c:pt idx="3504">
                  <c:v>35.22699506193856</c:v>
                </c:pt>
                <c:pt idx="3505">
                  <c:v>35.22949417913452</c:v>
                </c:pt>
                <c:pt idx="3506">
                  <c:v>35.232161777557991</c:v>
                </c:pt>
                <c:pt idx="3507">
                  <c:v>35.234817231649913</c:v>
                </c:pt>
                <c:pt idx="3508">
                  <c:v>35.23747272840933</c:v>
                </c:pt>
                <c:pt idx="3509">
                  <c:v>35.239940253008726</c:v>
                </c:pt>
                <c:pt idx="3510">
                  <c:v>35.242270637837791</c:v>
                </c:pt>
                <c:pt idx="3511">
                  <c:v>35.244575649934703</c:v>
                </c:pt>
                <c:pt idx="3512">
                  <c:v>35.246906121018938</c:v>
                </c:pt>
                <c:pt idx="3513">
                  <c:v>35.248494048212905</c:v>
                </c:pt>
                <c:pt idx="3514">
                  <c:v>35.24978192160205</c:v>
                </c:pt>
                <c:pt idx="3515">
                  <c:v>35.251069838528146</c:v>
                </c:pt>
                <c:pt idx="3516">
                  <c:v>35.252357798897243</c:v>
                </c:pt>
                <c:pt idx="3517">
                  <c:v>35.253489545390856</c:v>
                </c:pt>
                <c:pt idx="3518">
                  <c:v>35.25460393688892</c:v>
                </c:pt>
                <c:pt idx="3519">
                  <c:v>35.255718370489205</c:v>
                </c:pt>
                <c:pt idx="3520">
                  <c:v>35.256820659324205</c:v>
                </c:pt>
                <c:pt idx="3521">
                  <c:v>35.260185306743736</c:v>
                </c:pt>
                <c:pt idx="3522">
                  <c:v>35.263575489227733</c:v>
                </c:pt>
                <c:pt idx="3523">
                  <c:v>35.26696570859044</c:v>
                </c:pt>
                <c:pt idx="3524">
                  <c:v>35.270612205319182</c:v>
                </c:pt>
                <c:pt idx="3525">
                  <c:v>35.276164185698775</c:v>
                </c:pt>
                <c:pt idx="3526">
                  <c:v>35.281716199594698</c:v>
                </c:pt>
                <c:pt idx="3527">
                  <c:v>35.287242831384155</c:v>
                </c:pt>
                <c:pt idx="3528">
                  <c:v>35.292398686751156</c:v>
                </c:pt>
                <c:pt idx="3529">
                  <c:v>35.296392359880869</c:v>
                </c:pt>
                <c:pt idx="3530">
                  <c:v>35.300360655072957</c:v>
                </c:pt>
                <c:pt idx="3531">
                  <c:v>35.304328987770127</c:v>
                </c:pt>
                <c:pt idx="3532">
                  <c:v>35.306993153491916</c:v>
                </c:pt>
                <c:pt idx="3533">
                  <c:v>35.307061139037209</c:v>
                </c:pt>
                <c:pt idx="3534">
                  <c:v>35.307142397857625</c:v>
                </c:pt>
                <c:pt idx="3535">
                  <c:v>35.307210472038321</c:v>
                </c:pt>
                <c:pt idx="3536">
                  <c:v>35.306345196441775</c:v>
                </c:pt>
                <c:pt idx="3537">
                  <c:v>35.304112427373838</c:v>
                </c:pt>
                <c:pt idx="3538">
                  <c:v>35.301879705623932</c:v>
                </c:pt>
                <c:pt idx="3539">
                  <c:v>35.299660259998532</c:v>
                </c:pt>
                <c:pt idx="3540">
                  <c:v>35.297760116158713</c:v>
                </c:pt>
                <c:pt idx="3541">
                  <c:v>35.296268747942349</c:v>
                </c:pt>
                <c:pt idx="3542">
                  <c:v>35.294739824025505</c:v>
                </c:pt>
                <c:pt idx="3543">
                  <c:v>35.293210945944132</c:v>
                </c:pt>
                <c:pt idx="3544">
                  <c:v>35.292883845303912</c:v>
                </c:pt>
                <c:pt idx="3545">
                  <c:v>35.293542129842876</c:v>
                </c:pt>
                <c:pt idx="3546">
                  <c:v>35.294200456841338</c:v>
                </c:pt>
                <c:pt idx="3547">
                  <c:v>35.294884241329498</c:v>
                </c:pt>
                <c:pt idx="3548">
                  <c:v>35.296331563724905</c:v>
                </c:pt>
                <c:pt idx="3549">
                  <c:v>35.298389931632592</c:v>
                </c:pt>
                <c:pt idx="3550">
                  <c:v>35.30042292434819</c:v>
                </c:pt>
                <c:pt idx="3551">
                  <c:v>35.302455956885225</c:v>
                </c:pt>
                <c:pt idx="3552">
                  <c:v>35.304609131980051</c:v>
                </c:pt>
                <c:pt idx="3553">
                  <c:v>35.306854949002528</c:v>
                </c:pt>
                <c:pt idx="3554">
                  <c:v>35.309088619521418</c:v>
                </c:pt>
                <c:pt idx="3555">
                  <c:v>35.311334753530858</c:v>
                </c:pt>
                <c:pt idx="3556">
                  <c:v>35.313415786837929</c:v>
                </c:pt>
                <c:pt idx="3557">
                  <c:v>35.315416522061824</c:v>
                </c:pt>
                <c:pt idx="3558">
                  <c:v>35.317405111228325</c:v>
                </c:pt>
                <c:pt idx="3559">
                  <c:v>35.319392950760907</c:v>
                </c:pt>
                <c:pt idx="3560">
                  <c:v>35.320800207773452</c:v>
                </c:pt>
                <c:pt idx="3561">
                  <c:v>35.321790768291628</c:v>
                </c:pt>
                <c:pt idx="3562">
                  <c:v>35.32279355621192</c:v>
                </c:pt>
                <c:pt idx="3563">
                  <c:v>35.323757998765146</c:v>
                </c:pt>
                <c:pt idx="3564">
                  <c:v>35.323954238446504</c:v>
                </c:pt>
                <c:pt idx="3565">
                  <c:v>35.323525963729971</c:v>
                </c:pt>
                <c:pt idx="3566">
                  <c:v>35.323084761925145</c:v>
                </c:pt>
                <c:pt idx="3567">
                  <c:v>35.322681987008352</c:v>
                </c:pt>
                <c:pt idx="3568">
                  <c:v>35.322291489476967</c:v>
                </c:pt>
                <c:pt idx="3569">
                  <c:v>35.321955302159182</c:v>
                </c:pt>
                <c:pt idx="3570">
                  <c:v>35.321632121172847</c:v>
                </c:pt>
                <c:pt idx="3571">
                  <c:v>35.321308978986686</c:v>
                </c:pt>
                <c:pt idx="3572">
                  <c:v>35.32173546356109</c:v>
                </c:pt>
                <c:pt idx="3573">
                  <c:v>35.323008279681105</c:v>
                </c:pt>
                <c:pt idx="3574">
                  <c:v>35.324269722356895</c:v>
                </c:pt>
                <c:pt idx="3575">
                  <c:v>35.325519013264703</c:v>
                </c:pt>
                <c:pt idx="3576">
                  <c:v>35.327019954701598</c:v>
                </c:pt>
                <c:pt idx="3577">
                  <c:v>35.328844415068417</c:v>
                </c:pt>
                <c:pt idx="3578">
                  <c:v>35.330668909300783</c:v>
                </c:pt>
                <c:pt idx="3579">
                  <c:v>35.332518078967553</c:v>
                </c:pt>
                <c:pt idx="3580">
                  <c:v>35.334088121958771</c:v>
                </c:pt>
                <c:pt idx="3581">
                  <c:v>35.335125834476827</c:v>
                </c:pt>
                <c:pt idx="3582">
                  <c:v>35.33616281429687</c:v>
                </c:pt>
                <c:pt idx="3583">
                  <c:v>35.337200602912283</c:v>
                </c:pt>
                <c:pt idx="3584">
                  <c:v>35.338247819456484</c:v>
                </c:pt>
                <c:pt idx="3585">
                  <c:v>35.339328462478747</c:v>
                </c:pt>
                <c:pt idx="3586">
                  <c:v>35.340408377287389</c:v>
                </c:pt>
                <c:pt idx="3587">
                  <c:v>35.341502327665751</c:v>
                </c:pt>
                <c:pt idx="3588">
                  <c:v>35.342696930402738</c:v>
                </c:pt>
                <c:pt idx="3589">
                  <c:v>35.344965173689815</c:v>
                </c:pt>
                <c:pt idx="3590">
                  <c:v>35.347196619253381</c:v>
                </c:pt>
                <c:pt idx="3591">
                  <c:v>35.349453515483575</c:v>
                </c:pt>
                <c:pt idx="3592">
                  <c:v>35.35172187114172</c:v>
                </c:pt>
                <c:pt idx="3593">
                  <c:v>35.3547343302521</c:v>
                </c:pt>
                <c:pt idx="3594">
                  <c:v>35.357745779613481</c:v>
                </c:pt>
                <c:pt idx="3595">
                  <c:v>35.360782676814949</c:v>
                </c:pt>
                <c:pt idx="3596">
                  <c:v>35.363818848434057</c:v>
                </c:pt>
                <c:pt idx="3597">
                  <c:v>35.367053937248045</c:v>
                </c:pt>
                <c:pt idx="3598">
                  <c:v>35.370330493045529</c:v>
                </c:pt>
                <c:pt idx="3599">
                  <c:v>35.373618508173102</c:v>
                </c:pt>
                <c:pt idx="3600">
                  <c:v>35.376895126788583</c:v>
                </c:pt>
                <c:pt idx="3601">
                  <c:v>35.379758550832065</c:v>
                </c:pt>
                <c:pt idx="3602">
                  <c:v>35.382407501885119</c:v>
                </c:pt>
                <c:pt idx="3603">
                  <c:v>35.38506942425591</c:v>
                </c:pt>
                <c:pt idx="3604">
                  <c:v>35.387719192127378</c:v>
                </c:pt>
                <c:pt idx="3605">
                  <c:v>35.38916123435834</c:v>
                </c:pt>
                <c:pt idx="3606">
                  <c:v>35.389173554605534</c:v>
                </c:pt>
                <c:pt idx="3607">
                  <c:v>35.389160497502864</c:v>
                </c:pt>
                <c:pt idx="3608">
                  <c:v>35.389147476909727</c:v>
                </c:pt>
                <c:pt idx="3609">
                  <c:v>35.38842283742261</c:v>
                </c:pt>
                <c:pt idx="3610">
                  <c:v>35.385514400263332</c:v>
                </c:pt>
                <c:pt idx="3611">
                  <c:v>35.382606007546485</c:v>
                </c:pt>
                <c:pt idx="3612">
                  <c:v>35.379722326193686</c:v>
                </c:pt>
                <c:pt idx="3613">
                  <c:v>35.376840480620771</c:v>
                </c:pt>
                <c:pt idx="3614">
                  <c:v>35.374622209207146</c:v>
                </c:pt>
                <c:pt idx="3615">
                  <c:v>35.37237782392436</c:v>
                </c:pt>
                <c:pt idx="3616">
                  <c:v>35.370171826325382</c:v>
                </c:pt>
                <c:pt idx="3617">
                  <c:v>35.367953687729567</c:v>
                </c:pt>
                <c:pt idx="3618">
                  <c:v>35.368986828346578</c:v>
                </c:pt>
                <c:pt idx="3619">
                  <c:v>35.370854439838041</c:v>
                </c:pt>
                <c:pt idx="3620">
                  <c:v>35.372722827569675</c:v>
                </c:pt>
                <c:pt idx="3621">
                  <c:v>35.37459124975112</c:v>
                </c:pt>
                <c:pt idx="3622">
                  <c:v>35.378097290681247</c:v>
                </c:pt>
                <c:pt idx="3623">
                  <c:v>35.382971225259382</c:v>
                </c:pt>
                <c:pt idx="3624">
                  <c:v>35.38783300142174</c:v>
                </c:pt>
                <c:pt idx="3625">
                  <c:v>35.392694067122768</c:v>
                </c:pt>
                <c:pt idx="3626">
                  <c:v>35.397295496371271</c:v>
                </c:pt>
                <c:pt idx="3627">
                  <c:v>35.401196169087918</c:v>
                </c:pt>
                <c:pt idx="3628">
                  <c:v>35.405108318540186</c:v>
                </c:pt>
                <c:pt idx="3629">
                  <c:v>35.40898363203199</c:v>
                </c:pt>
                <c:pt idx="3630">
                  <c:v>35.412884385718328</c:v>
                </c:pt>
                <c:pt idx="3631">
                  <c:v>35.414441557558327</c:v>
                </c:pt>
                <c:pt idx="3632">
                  <c:v>35.415998028205117</c:v>
                </c:pt>
                <c:pt idx="3633">
                  <c:v>35.417543077739545</c:v>
                </c:pt>
                <c:pt idx="3634">
                  <c:v>35.419100342533113</c:v>
                </c:pt>
                <c:pt idx="3635">
                  <c:v>35.420504775019026</c:v>
                </c:pt>
                <c:pt idx="3636">
                  <c:v>35.421814581901451</c:v>
                </c:pt>
                <c:pt idx="3637">
                  <c:v>35.423136604798614</c:v>
                </c:pt>
                <c:pt idx="3638">
                  <c:v>35.424457931365964</c:v>
                </c:pt>
                <c:pt idx="3639">
                  <c:v>35.426138240330239</c:v>
                </c:pt>
                <c:pt idx="3640">
                  <c:v>35.428365139830049</c:v>
                </c:pt>
                <c:pt idx="3641">
                  <c:v>35.430604255036286</c:v>
                </c:pt>
                <c:pt idx="3642">
                  <c:v>35.432805078880257</c:v>
                </c:pt>
                <c:pt idx="3643">
                  <c:v>35.435020932812549</c:v>
                </c:pt>
                <c:pt idx="3644">
                  <c:v>35.437026553328501</c:v>
                </c:pt>
                <c:pt idx="3645">
                  <c:v>35.439019299637813</c:v>
                </c:pt>
                <c:pt idx="3646">
                  <c:v>35.441024986670492</c:v>
                </c:pt>
                <c:pt idx="3647">
                  <c:v>35.443005293369048</c:v>
                </c:pt>
                <c:pt idx="3648">
                  <c:v>35.444609982790297</c:v>
                </c:pt>
                <c:pt idx="3649">
                  <c:v>35.446039624514547</c:v>
                </c:pt>
                <c:pt idx="3650">
                  <c:v>35.447469299960574</c:v>
                </c:pt>
                <c:pt idx="3651">
                  <c:v>35.448886824824697</c:v>
                </c:pt>
                <c:pt idx="3652">
                  <c:v>35.450475289183551</c:v>
                </c:pt>
                <c:pt idx="3653">
                  <c:v>35.452483990886755</c:v>
                </c:pt>
                <c:pt idx="3654">
                  <c:v>35.454455127384591</c:v>
                </c:pt>
                <c:pt idx="3655">
                  <c:v>35.456425580214656</c:v>
                </c:pt>
                <c:pt idx="3656">
                  <c:v>35.458408965430799</c:v>
                </c:pt>
                <c:pt idx="3657">
                  <c:v>35.460926746700061</c:v>
                </c:pt>
                <c:pt idx="3658">
                  <c:v>35.463531223099693</c:v>
                </c:pt>
                <c:pt idx="3659">
                  <c:v>35.466098847058262</c:v>
                </c:pt>
                <c:pt idx="3660">
                  <c:v>35.46866650132317</c:v>
                </c:pt>
                <c:pt idx="3661">
                  <c:v>35.470780221831092</c:v>
                </c:pt>
                <c:pt idx="3662">
                  <c:v>35.472417065380561</c:v>
                </c:pt>
                <c:pt idx="3663">
                  <c:v>35.474091537561065</c:v>
                </c:pt>
                <c:pt idx="3664">
                  <c:v>35.475740628588575</c:v>
                </c:pt>
                <c:pt idx="3665">
                  <c:v>35.477276252181184</c:v>
                </c:pt>
                <c:pt idx="3666">
                  <c:v>35.477616481338387</c:v>
                </c:pt>
                <c:pt idx="3667">
                  <c:v>35.477944560362133</c:v>
                </c:pt>
                <c:pt idx="3668">
                  <c:v>35.478284150483006</c:v>
                </c:pt>
                <c:pt idx="3669">
                  <c:v>35.478624481598516</c:v>
                </c:pt>
                <c:pt idx="3670">
                  <c:v>35.478946038036121</c:v>
                </c:pt>
                <c:pt idx="3671">
                  <c:v>35.479255428762855</c:v>
                </c:pt>
                <c:pt idx="3672">
                  <c:v>35.479565557180393</c:v>
                </c:pt>
                <c:pt idx="3673">
                  <c:v>35.479888946821724</c:v>
                </c:pt>
                <c:pt idx="3674">
                  <c:v>35.480279201928902</c:v>
                </c:pt>
                <c:pt idx="3675">
                  <c:v>35.480934028775636</c:v>
                </c:pt>
                <c:pt idx="3676">
                  <c:v>35.481589588154129</c:v>
                </c:pt>
                <c:pt idx="3677">
                  <c:v>35.482270590136231</c:v>
                </c:pt>
                <c:pt idx="3678">
                  <c:v>35.482925509744319</c:v>
                </c:pt>
                <c:pt idx="3679">
                  <c:v>35.483210422353295</c:v>
                </c:pt>
                <c:pt idx="3680">
                  <c:v>35.483360299724289</c:v>
                </c:pt>
                <c:pt idx="3681">
                  <c:v>35.48347191417399</c:v>
                </c:pt>
                <c:pt idx="3682">
                  <c:v>35.48359644174726</c:v>
                </c:pt>
                <c:pt idx="3683">
                  <c:v>35.483708129278192</c:v>
                </c:pt>
                <c:pt idx="3684">
                  <c:v>35.48370361573842</c:v>
                </c:pt>
                <c:pt idx="3685">
                  <c:v>35.483737427687814</c:v>
                </c:pt>
                <c:pt idx="3686">
                  <c:v>35.483759088933013</c:v>
                </c:pt>
                <c:pt idx="3687">
                  <c:v>35.483755370673698</c:v>
                </c:pt>
                <c:pt idx="3688">
                  <c:v>35.484767486827032</c:v>
                </c:pt>
                <c:pt idx="3689">
                  <c:v>35.486200154259627</c:v>
                </c:pt>
                <c:pt idx="3690">
                  <c:v>35.487670448257163</c:v>
                </c:pt>
                <c:pt idx="3691">
                  <c:v>35.489102486000796</c:v>
                </c:pt>
                <c:pt idx="3692">
                  <c:v>35.490767777882326</c:v>
                </c:pt>
                <c:pt idx="3693">
                  <c:v>35.4936524940467</c:v>
                </c:pt>
                <c:pt idx="3694">
                  <c:v>35.496536547532592</c:v>
                </c:pt>
                <c:pt idx="3695">
                  <c:v>35.499421317078642</c:v>
                </c:pt>
                <c:pt idx="3696">
                  <c:v>35.502268517267055</c:v>
                </c:pt>
                <c:pt idx="3697">
                  <c:v>35.505265765402434</c:v>
                </c:pt>
                <c:pt idx="3698">
                  <c:v>35.508316997213107</c:v>
                </c:pt>
                <c:pt idx="3699">
                  <c:v>35.511381124793701</c:v>
                </c:pt>
                <c:pt idx="3700">
                  <c:v>35.514433094041202</c:v>
                </c:pt>
                <c:pt idx="3701">
                  <c:v>35.517458991311756</c:v>
                </c:pt>
                <c:pt idx="3702">
                  <c:v>35.520292756544585</c:v>
                </c:pt>
                <c:pt idx="3703">
                  <c:v>35.523101135239216</c:v>
                </c:pt>
                <c:pt idx="3704">
                  <c:v>35.525922085182671</c:v>
                </c:pt>
                <c:pt idx="3705">
                  <c:v>35.528730515487752</c:v>
                </c:pt>
                <c:pt idx="3706">
                  <c:v>35.531507286150429</c:v>
                </c:pt>
                <c:pt idx="3707">
                  <c:v>35.534275036584674</c:v>
                </c:pt>
                <c:pt idx="3708">
                  <c:v>35.537030265003658</c:v>
                </c:pt>
                <c:pt idx="3709">
                  <c:v>35.539773335050207</c:v>
                </c:pt>
                <c:pt idx="3710">
                  <c:v>35.542516429920589</c:v>
                </c:pt>
                <c:pt idx="3711">
                  <c:v>35.544983157683546</c:v>
                </c:pt>
                <c:pt idx="3712">
                  <c:v>35.547373308357741</c:v>
                </c:pt>
                <c:pt idx="3713">
                  <c:v>35.549775667011076</c:v>
                </c:pt>
                <c:pt idx="3714">
                  <c:v>35.552165190124299</c:v>
                </c:pt>
                <c:pt idx="3715">
                  <c:v>35.55444890462546</c:v>
                </c:pt>
                <c:pt idx="3716">
                  <c:v>35.556244639561839</c:v>
                </c:pt>
                <c:pt idx="3717">
                  <c:v>35.558065137740478</c:v>
                </c:pt>
                <c:pt idx="3718">
                  <c:v>35.559860926704445</c:v>
                </c:pt>
                <c:pt idx="3719">
                  <c:v>35.561682154115033</c:v>
                </c:pt>
                <c:pt idx="3720">
                  <c:v>35.563445995880343</c:v>
                </c:pt>
                <c:pt idx="3721">
                  <c:v>35.565124276768593</c:v>
                </c:pt>
                <c:pt idx="3722">
                  <c:v>35.566828670720682</c:v>
                </c:pt>
                <c:pt idx="3723">
                  <c:v>35.568545275328781</c:v>
                </c:pt>
                <c:pt idx="3724">
                  <c:v>35.570249053464245</c:v>
                </c:pt>
                <c:pt idx="3725">
                  <c:v>35.572189869075721</c:v>
                </c:pt>
                <c:pt idx="3726">
                  <c:v>35.574191625943911</c:v>
                </c:pt>
                <c:pt idx="3727">
                  <c:v>35.576204922809026</c:v>
                </c:pt>
                <c:pt idx="3728">
                  <c:v>35.578181321329019</c:v>
                </c:pt>
                <c:pt idx="3729">
                  <c:v>35.580103785266871</c:v>
                </c:pt>
                <c:pt idx="3730">
                  <c:v>35.581629791167664</c:v>
                </c:pt>
                <c:pt idx="3731">
                  <c:v>35.583156491438487</c:v>
                </c:pt>
                <c:pt idx="3732">
                  <c:v>35.584720812317634</c:v>
                </c:pt>
                <c:pt idx="3733">
                  <c:v>35.58624756489845</c:v>
                </c:pt>
                <c:pt idx="3734">
                  <c:v>35.587130759463953</c:v>
                </c:pt>
                <c:pt idx="3735">
                  <c:v>35.587335180713431</c:v>
                </c:pt>
                <c:pt idx="3736">
                  <c:v>35.587514219398336</c:v>
                </c:pt>
                <c:pt idx="3737">
                  <c:v>35.587705852443449</c:v>
                </c:pt>
                <c:pt idx="3738">
                  <c:v>35.587884949525801</c:v>
                </c:pt>
                <c:pt idx="3739">
                  <c:v>35.588029312768825</c:v>
                </c:pt>
                <c:pt idx="3740">
                  <c:v>35.588132681898919</c:v>
                </c:pt>
                <c:pt idx="3741">
                  <c:v>35.588223514378186</c:v>
                </c:pt>
                <c:pt idx="3742">
                  <c:v>35.588339788231096</c:v>
                </c:pt>
                <c:pt idx="3743">
                  <c:v>35.58845609195609</c:v>
                </c:pt>
                <c:pt idx="3744">
                  <c:v>35.590651990032114</c:v>
                </c:pt>
                <c:pt idx="3745">
                  <c:v>35.592860756750348</c:v>
                </c:pt>
                <c:pt idx="3746">
                  <c:v>35.595069549828025</c:v>
                </c:pt>
                <c:pt idx="3747">
                  <c:v>35.597265529377921</c:v>
                </c:pt>
                <c:pt idx="3748">
                  <c:v>35.599848221923949</c:v>
                </c:pt>
                <c:pt idx="3749">
                  <c:v>35.603638801821027</c:v>
                </c:pt>
                <c:pt idx="3750">
                  <c:v>35.607441977900443</c:v>
                </c:pt>
                <c:pt idx="3751">
                  <c:v>35.611232604347549</c:v>
                </c:pt>
                <c:pt idx="3752">
                  <c:v>35.615011071227258</c:v>
                </c:pt>
                <c:pt idx="3753">
                  <c:v>35.618745035819558</c:v>
                </c:pt>
                <c:pt idx="3754">
                  <c:v>35.622422577607892</c:v>
                </c:pt>
                <c:pt idx="3755">
                  <c:v>35.626087959523211</c:v>
                </c:pt>
                <c:pt idx="3756">
                  <c:v>35.629740135261528</c:v>
                </c:pt>
                <c:pt idx="3757">
                  <c:v>35.633391681701347</c:v>
                </c:pt>
                <c:pt idx="3758">
                  <c:v>35.636756009788385</c:v>
                </c:pt>
                <c:pt idx="3759">
                  <c:v>35.63991183972103</c:v>
                </c:pt>
                <c:pt idx="3760">
                  <c:v>35.64306704205616</c:v>
                </c:pt>
                <c:pt idx="3761">
                  <c:v>35.646248328762169</c:v>
                </c:pt>
                <c:pt idx="3762">
                  <c:v>35.649404226874424</c:v>
                </c:pt>
                <c:pt idx="3763">
                  <c:v>35.65165546233559</c:v>
                </c:pt>
                <c:pt idx="3764">
                  <c:v>35.653674485073381</c:v>
                </c:pt>
                <c:pt idx="3765">
                  <c:v>35.655681348807967</c:v>
                </c:pt>
                <c:pt idx="3766">
                  <c:v>35.657688235808102</c:v>
                </c:pt>
                <c:pt idx="3767">
                  <c:v>35.659694499584482</c:v>
                </c:pt>
                <c:pt idx="3768">
                  <c:v>35.660852406750458</c:v>
                </c:pt>
                <c:pt idx="3769">
                  <c:v>35.661946287206604</c:v>
                </c:pt>
                <c:pt idx="3770">
                  <c:v>35.663064957719627</c:v>
                </c:pt>
                <c:pt idx="3771">
                  <c:v>35.664158886512041</c:v>
                </c:pt>
                <c:pt idx="3772">
                  <c:v>35.665355529279509</c:v>
                </c:pt>
                <c:pt idx="3773">
                  <c:v>35.667375166406934</c:v>
                </c:pt>
                <c:pt idx="3774">
                  <c:v>35.669370059258696</c:v>
                </c:pt>
                <c:pt idx="3775">
                  <c:v>35.671378203687119</c:v>
                </c:pt>
                <c:pt idx="3776">
                  <c:v>35.673397911424559</c:v>
                </c:pt>
                <c:pt idx="3777">
                  <c:v>35.675377928675175</c:v>
                </c:pt>
                <c:pt idx="3778">
                  <c:v>35.677272780753555</c:v>
                </c:pt>
                <c:pt idx="3779">
                  <c:v>35.679167657211067</c:v>
                </c:pt>
                <c:pt idx="3780">
                  <c:v>35.681061918550746</c:v>
                </c:pt>
                <c:pt idx="3781">
                  <c:v>35.682956844153381</c:v>
                </c:pt>
                <c:pt idx="3782">
                  <c:v>35.684220044276451</c:v>
                </c:pt>
                <c:pt idx="3783">
                  <c:v>35.683834165071445</c:v>
                </c:pt>
                <c:pt idx="3784">
                  <c:v>35.683486545719262</c:v>
                </c:pt>
                <c:pt idx="3785">
                  <c:v>35.683101362426761</c:v>
                </c:pt>
                <c:pt idx="3786">
                  <c:v>35.682753164454184</c:v>
                </c:pt>
                <c:pt idx="3787">
                  <c:v>35.682144577159278</c:v>
                </c:pt>
                <c:pt idx="3788">
                  <c:v>35.681151051897238</c:v>
                </c:pt>
                <c:pt idx="3789">
                  <c:v>35.680119963876713</c:v>
                </c:pt>
                <c:pt idx="3790">
                  <c:v>35.679113682577437</c:v>
                </c:pt>
                <c:pt idx="3791">
                  <c:v>35.678120247054665</c:v>
                </c:pt>
                <c:pt idx="3792">
                  <c:v>35.677907240649468</c:v>
                </c:pt>
                <c:pt idx="3793">
                  <c:v>35.678952642494636</c:v>
                </c:pt>
                <c:pt idx="3794">
                  <c:v>35.68001088491777</c:v>
                </c:pt>
                <c:pt idx="3795">
                  <c:v>35.681069153542332</c:v>
                </c:pt>
                <c:pt idx="3796">
                  <c:v>35.68208922576671</c:v>
                </c:pt>
                <c:pt idx="3797">
                  <c:v>35.683952307217126</c:v>
                </c:pt>
                <c:pt idx="3798">
                  <c:v>35.68697277848257</c:v>
                </c:pt>
                <c:pt idx="3799">
                  <c:v>35.689955051754175</c:v>
                </c:pt>
                <c:pt idx="3800">
                  <c:v>35.692975569290155</c:v>
                </c:pt>
                <c:pt idx="3801">
                  <c:v>35.695970699199869</c:v>
                </c:pt>
                <c:pt idx="3802">
                  <c:v>35.699084527833108</c:v>
                </c:pt>
                <c:pt idx="3803">
                  <c:v>35.702388470959654</c:v>
                </c:pt>
                <c:pt idx="3804">
                  <c:v>35.705667652529861</c:v>
                </c:pt>
                <c:pt idx="3805">
                  <c:v>35.708972266104858</c:v>
                </c:pt>
                <c:pt idx="3806">
                  <c:v>35.712250865770123</c:v>
                </c:pt>
                <c:pt idx="3807">
                  <c:v>35.715457303266831</c:v>
                </c:pt>
                <c:pt idx="3808">
                  <c:v>35.718517478885921</c:v>
                </c:pt>
                <c:pt idx="3809">
                  <c:v>35.721551640683721</c:v>
                </c:pt>
                <c:pt idx="3810">
                  <c:v>35.724599675490623</c:v>
                </c:pt>
                <c:pt idx="3811">
                  <c:v>35.72765991195152</c:v>
                </c:pt>
                <c:pt idx="3812">
                  <c:v>35.730801913413131</c:v>
                </c:pt>
                <c:pt idx="3813">
                  <c:v>35.734175039461221</c:v>
                </c:pt>
                <c:pt idx="3814">
                  <c:v>35.737523395478235</c:v>
                </c:pt>
                <c:pt idx="3815">
                  <c:v>35.740871769409381</c:v>
                </c:pt>
                <c:pt idx="3816">
                  <c:v>35.744244950958894</c:v>
                </c:pt>
                <c:pt idx="3817">
                  <c:v>35.747409591848481</c:v>
                </c:pt>
                <c:pt idx="3818">
                  <c:v>35.750171215926756</c:v>
                </c:pt>
                <c:pt idx="3819">
                  <c:v>35.752906830009707</c:v>
                </c:pt>
                <c:pt idx="3820">
                  <c:v>35.755668492855683</c:v>
                </c:pt>
                <c:pt idx="3821">
                  <c:v>35.758430174782383</c:v>
                </c:pt>
                <c:pt idx="3822">
                  <c:v>35.760646898675475</c:v>
                </c:pt>
                <c:pt idx="3823">
                  <c:v>35.760923507905673</c:v>
                </c:pt>
                <c:pt idx="3824">
                  <c:v>35.761174731160459</c:v>
                </c:pt>
                <c:pt idx="3825">
                  <c:v>35.761451388498998</c:v>
                </c:pt>
                <c:pt idx="3826">
                  <c:v>35.761727454243513</c:v>
                </c:pt>
                <c:pt idx="3827">
                  <c:v>35.761839518697172</c:v>
                </c:pt>
                <c:pt idx="3828">
                  <c:v>35.760620201694302</c:v>
                </c:pt>
                <c:pt idx="3829">
                  <c:v>35.75943788773494</c:v>
                </c:pt>
                <c:pt idx="3830">
                  <c:v>35.758218622755237</c:v>
                </c:pt>
                <c:pt idx="3831">
                  <c:v>35.756999383463508</c:v>
                </c:pt>
                <c:pt idx="3832">
                  <c:v>35.755804967324615</c:v>
                </c:pt>
                <c:pt idx="3833">
                  <c:v>35.756555723950058</c:v>
                </c:pt>
                <c:pt idx="3834">
                  <c:v>35.757356274139212</c:v>
                </c:pt>
                <c:pt idx="3835">
                  <c:v>35.758131435594066</c:v>
                </c:pt>
                <c:pt idx="3836">
                  <c:v>35.758931417542229</c:v>
                </c:pt>
                <c:pt idx="3837">
                  <c:v>35.759732031497798</c:v>
                </c:pt>
                <c:pt idx="3838">
                  <c:v>35.762987602085985</c:v>
                </c:pt>
                <c:pt idx="3839">
                  <c:v>35.766758767861262</c:v>
                </c:pt>
                <c:pt idx="3840">
                  <c:v>35.770542740772186</c:v>
                </c:pt>
                <c:pt idx="3841">
                  <c:v>35.774314548977706</c:v>
                </c:pt>
                <c:pt idx="3842">
                  <c:v>35.77808576571028</c:v>
                </c:pt>
                <c:pt idx="3843">
                  <c:v>35.781993817215337</c:v>
                </c:pt>
                <c:pt idx="3844">
                  <c:v>35.785983743620022</c:v>
                </c:pt>
                <c:pt idx="3845">
                  <c:v>35.789973080994159</c:v>
                </c:pt>
                <c:pt idx="3846">
                  <c:v>35.793937633128216</c:v>
                </c:pt>
                <c:pt idx="3847">
                  <c:v>35.797915431405301</c:v>
                </c:pt>
                <c:pt idx="3848">
                  <c:v>35.801031148601901</c:v>
                </c:pt>
                <c:pt idx="3849">
                  <c:v>35.803150191950337</c:v>
                </c:pt>
                <c:pt idx="3850">
                  <c:v>35.805244452231221</c:v>
                </c:pt>
                <c:pt idx="3851">
                  <c:v>35.807338733845583</c:v>
                </c:pt>
                <c:pt idx="3852">
                  <c:v>35.809445662095811</c:v>
                </c:pt>
                <c:pt idx="3853">
                  <c:v>35.81132348135138</c:v>
                </c:pt>
                <c:pt idx="3854">
                  <c:v>35.812528492312239</c:v>
                </c:pt>
                <c:pt idx="3855">
                  <c:v>35.813719694961762</c:v>
                </c:pt>
                <c:pt idx="3856">
                  <c:v>35.8149115221767</c:v>
                </c:pt>
                <c:pt idx="3857">
                  <c:v>35.816103371547811</c:v>
                </c:pt>
                <c:pt idx="3858">
                  <c:v>35.817295243030692</c:v>
                </c:pt>
                <c:pt idx="3859">
                  <c:v>35.818464531940812</c:v>
                </c:pt>
                <c:pt idx="3860">
                  <c:v>35.819621214058621</c:v>
                </c:pt>
                <c:pt idx="3861">
                  <c:v>35.820765736764912</c:v>
                </c:pt>
                <c:pt idx="3862">
                  <c:v>35.821921863054015</c:v>
                </c:pt>
                <c:pt idx="3863">
                  <c:v>35.823066428908994</c:v>
                </c:pt>
                <c:pt idx="3864">
                  <c:v>35.823935704127599</c:v>
                </c:pt>
                <c:pt idx="3865">
                  <c:v>35.824679452735239</c:v>
                </c:pt>
                <c:pt idx="3866">
                  <c:v>35.825423820826728</c:v>
                </c:pt>
                <c:pt idx="3867">
                  <c:v>35.826168210732398</c:v>
                </c:pt>
                <c:pt idx="3868">
                  <c:v>35.826912026666946</c:v>
                </c:pt>
                <c:pt idx="3869">
                  <c:v>35.827937011237374</c:v>
                </c:pt>
                <c:pt idx="3870">
                  <c:v>35.82930661503292</c:v>
                </c:pt>
                <c:pt idx="3871">
                  <c:v>35.830663011128372</c:v>
                </c:pt>
                <c:pt idx="3872">
                  <c:v>35.832032062903657</c:v>
                </c:pt>
                <c:pt idx="3873">
                  <c:v>35.833388501247782</c:v>
                </c:pt>
                <c:pt idx="3874">
                  <c:v>35.834920729144208</c:v>
                </c:pt>
                <c:pt idx="3875">
                  <c:v>35.837616621822136</c:v>
                </c:pt>
                <c:pt idx="3876">
                  <c:v>35.840350715881485</c:v>
                </c:pt>
                <c:pt idx="3877">
                  <c:v>35.843047238664596</c:v>
                </c:pt>
                <c:pt idx="3878">
                  <c:v>35.845743188715645</c:v>
                </c:pt>
                <c:pt idx="3879">
                  <c:v>35.848439748924484</c:v>
                </c:pt>
                <c:pt idx="3880">
                  <c:v>35.850194489187182</c:v>
                </c:pt>
                <c:pt idx="3881">
                  <c:v>35.851672893047166</c:v>
                </c:pt>
                <c:pt idx="3882">
                  <c:v>35.853150727635253</c:v>
                </c:pt>
                <c:pt idx="3883">
                  <c:v>35.854603763193154</c:v>
                </c:pt>
                <c:pt idx="3884">
                  <c:v>35.856082228015616</c:v>
                </c:pt>
                <c:pt idx="3885">
                  <c:v>35.856138011719686</c:v>
                </c:pt>
                <c:pt idx="3886">
                  <c:v>35.854336545656821</c:v>
                </c:pt>
                <c:pt idx="3887">
                  <c:v>35.852521876546575</c:v>
                </c:pt>
                <c:pt idx="3888">
                  <c:v>35.850694465981007</c:v>
                </c:pt>
                <c:pt idx="3889">
                  <c:v>35.848879848446053</c:v>
                </c:pt>
                <c:pt idx="3890">
                  <c:v>35.847015486616357</c:v>
                </c:pt>
                <c:pt idx="3891">
                  <c:v>35.844390790872055</c:v>
                </c:pt>
                <c:pt idx="3892">
                  <c:v>35.841766707510736</c:v>
                </c:pt>
                <c:pt idx="3893">
                  <c:v>35.839142650873661</c:v>
                </c:pt>
                <c:pt idx="3894">
                  <c:v>35.836493211956267</c:v>
                </c:pt>
                <c:pt idx="3895">
                  <c:v>35.833880805869832</c:v>
                </c:pt>
                <c:pt idx="3896">
                  <c:v>35.833054021315746</c:v>
                </c:pt>
                <c:pt idx="3897">
                  <c:v>35.833211116382842</c:v>
                </c:pt>
                <c:pt idx="3898">
                  <c:v>35.833379830729584</c:v>
                </c:pt>
                <c:pt idx="3899">
                  <c:v>35.833536967642559</c:v>
                </c:pt>
                <c:pt idx="3900">
                  <c:v>35.833731714292163</c:v>
                </c:pt>
                <c:pt idx="3901">
                  <c:v>35.834440615215676</c:v>
                </c:pt>
                <c:pt idx="3902">
                  <c:v>35.837336014669411</c:v>
                </c:pt>
                <c:pt idx="3903">
                  <c:v>35.840219248655856</c:v>
                </c:pt>
                <c:pt idx="3904">
                  <c:v>35.84310249735065</c:v>
                </c:pt>
                <c:pt idx="3905">
                  <c:v>35.845985181854829</c:v>
                </c:pt>
                <c:pt idx="3906">
                  <c:v>35.848868460240055</c:v>
                </c:pt>
                <c:pt idx="3907">
                  <c:v>35.851642936190153</c:v>
                </c:pt>
                <c:pt idx="3908">
                  <c:v>35.854376517752002</c:v>
                </c:pt>
                <c:pt idx="3909">
                  <c:v>35.857085284515485</c:v>
                </c:pt>
                <c:pt idx="3910">
                  <c:v>35.859819475826313</c:v>
                </c:pt>
                <c:pt idx="3911">
                  <c:v>35.862553106365269</c:v>
                </c:pt>
                <c:pt idx="3912">
                  <c:v>35.864922330937091</c:v>
                </c:pt>
                <c:pt idx="3913">
                  <c:v>35.866341690210902</c:v>
                </c:pt>
                <c:pt idx="3914">
                  <c:v>35.867722905650574</c:v>
                </c:pt>
                <c:pt idx="3915">
                  <c:v>35.869142305576631</c:v>
                </c:pt>
                <c:pt idx="3916">
                  <c:v>35.870524136918419</c:v>
                </c:pt>
                <c:pt idx="3917">
                  <c:v>35.87194357690683</c:v>
                </c:pt>
                <c:pt idx="3918">
                  <c:v>35.873350283333153</c:v>
                </c:pt>
                <c:pt idx="3919">
                  <c:v>35.874782992264919</c:v>
                </c:pt>
                <c:pt idx="3920">
                  <c:v>35.876215721072462</c:v>
                </c:pt>
                <c:pt idx="3921">
                  <c:v>35.877660077369384</c:v>
                </c:pt>
                <c:pt idx="3922">
                  <c:v>35.879092846218825</c:v>
                </c:pt>
                <c:pt idx="3923">
                  <c:v>35.880621620369126</c:v>
                </c:pt>
                <c:pt idx="3924">
                  <c:v>35.882429408367443</c:v>
                </c:pt>
                <c:pt idx="3925">
                  <c:v>35.884237784837055</c:v>
                </c:pt>
                <c:pt idx="3926">
                  <c:v>35.886046178318537</c:v>
                </c:pt>
                <c:pt idx="3927">
                  <c:v>35.887879997239075</c:v>
                </c:pt>
                <c:pt idx="3928">
                  <c:v>35.889675675342886</c:v>
                </c:pt>
                <c:pt idx="3929">
                  <c:v>35.890888189113866</c:v>
                </c:pt>
                <c:pt idx="3930">
                  <c:v>35.891765166549213</c:v>
                </c:pt>
                <c:pt idx="3931">
                  <c:v>35.892667001582119</c:v>
                </c:pt>
                <c:pt idx="3932">
                  <c:v>35.893581602427197</c:v>
                </c:pt>
                <c:pt idx="3933">
                  <c:v>35.894484040842329</c:v>
                </c:pt>
                <c:pt idx="3934">
                  <c:v>35.895288491580772</c:v>
                </c:pt>
                <c:pt idx="3935">
                  <c:v>35.895314431841996</c:v>
                </c:pt>
                <c:pt idx="3936">
                  <c:v>35.895327163085469</c:v>
                </c:pt>
                <c:pt idx="3937">
                  <c:v>35.89532773419505</c:v>
                </c:pt>
                <c:pt idx="3938">
                  <c:v>35.895339939136989</c:v>
                </c:pt>
                <c:pt idx="3939">
                  <c:v>35.895365958000568</c:v>
                </c:pt>
                <c:pt idx="3940">
                  <c:v>35.895787805851846</c:v>
                </c:pt>
                <c:pt idx="3941">
                  <c:v>35.896644604244202</c:v>
                </c:pt>
                <c:pt idx="3942">
                  <c:v>35.897515215065056</c:v>
                </c:pt>
                <c:pt idx="3943">
                  <c:v>35.898398024701017</c:v>
                </c:pt>
                <c:pt idx="3944">
                  <c:v>35.899280290541782</c:v>
                </c:pt>
                <c:pt idx="3945">
                  <c:v>35.900150959231375</c:v>
                </c:pt>
                <c:pt idx="3946">
                  <c:v>35.902992586105462</c:v>
                </c:pt>
                <c:pt idx="3947">
                  <c:v>35.906198414177538</c:v>
                </c:pt>
                <c:pt idx="3948">
                  <c:v>35.909416999572798</c:v>
                </c:pt>
                <c:pt idx="3949">
                  <c:v>35.912635600545642</c:v>
                </c:pt>
                <c:pt idx="3950">
                  <c:v>35.915842037546028</c:v>
                </c:pt>
                <c:pt idx="3951">
                  <c:v>35.919405331788525</c:v>
                </c:pt>
                <c:pt idx="3952">
                  <c:v>35.924497293119558</c:v>
                </c:pt>
                <c:pt idx="3953">
                  <c:v>35.929614674340129</c:v>
                </c:pt>
                <c:pt idx="3954">
                  <c:v>35.934718279390729</c:v>
                </c:pt>
                <c:pt idx="3955">
                  <c:v>35.93983568440315</c:v>
                </c:pt>
                <c:pt idx="3956">
                  <c:v>35.944915513630392</c:v>
                </c:pt>
                <c:pt idx="3957">
                  <c:v>35.949432672122441</c:v>
                </c:pt>
                <c:pt idx="3958">
                  <c:v>35.953325282223915</c:v>
                </c:pt>
                <c:pt idx="3959">
                  <c:v>35.957243313164511</c:v>
                </c:pt>
                <c:pt idx="3960">
                  <c:v>35.961161356888169</c:v>
                </c:pt>
                <c:pt idx="3961">
                  <c:v>35.965041269061913</c:v>
                </c:pt>
                <c:pt idx="3962">
                  <c:v>35.96895933862163</c:v>
                </c:pt>
                <c:pt idx="3963">
                  <c:v>35.969757039564826</c:v>
                </c:pt>
                <c:pt idx="3964">
                  <c:v>35.969706072012407</c:v>
                </c:pt>
                <c:pt idx="3965">
                  <c:v>35.96965567964304</c:v>
                </c:pt>
                <c:pt idx="3966">
                  <c:v>35.969605306175509</c:v>
                </c:pt>
                <c:pt idx="3967">
                  <c:v>35.96955439692313</c:v>
                </c:pt>
                <c:pt idx="3968">
                  <c:v>35.969404528737471</c:v>
                </c:pt>
                <c:pt idx="3969">
                  <c:v>35.966831455086854</c:v>
                </c:pt>
                <c:pt idx="3970">
                  <c:v>35.964283258936639</c:v>
                </c:pt>
                <c:pt idx="3971">
                  <c:v>35.961735639553837</c:v>
                </c:pt>
                <c:pt idx="3972">
                  <c:v>35.959188043090414</c:v>
                </c:pt>
                <c:pt idx="3973">
                  <c:v>35.956652648704711</c:v>
                </c:pt>
                <c:pt idx="3974">
                  <c:v>35.954381933101828</c:v>
                </c:pt>
                <c:pt idx="3975">
                  <c:v>35.952868777900534</c:v>
                </c:pt>
                <c:pt idx="3976">
                  <c:v>35.951318057201306</c:v>
                </c:pt>
                <c:pt idx="3977">
                  <c:v>35.949804394455285</c:v>
                </c:pt>
                <c:pt idx="3978">
                  <c:v>35.948265896097858</c:v>
                </c:pt>
                <c:pt idx="3979">
                  <c:v>35.946765005892857</c:v>
                </c:pt>
                <c:pt idx="3980">
                  <c:v>35.94625197423283</c:v>
                </c:pt>
                <c:pt idx="3981">
                  <c:v>35.94687824456301</c:v>
                </c:pt>
                <c:pt idx="3982">
                  <c:v>35.947466946105301</c:v>
                </c:pt>
                <c:pt idx="3983">
                  <c:v>35.948093252342119</c:v>
                </c:pt>
                <c:pt idx="3984">
                  <c:v>35.948693621231364</c:v>
                </c:pt>
                <c:pt idx="3985">
                  <c:v>35.949307784561917</c:v>
                </c:pt>
                <c:pt idx="3986">
                  <c:v>35.950345082819901</c:v>
                </c:pt>
                <c:pt idx="3987">
                  <c:v>35.951612202976982</c:v>
                </c:pt>
                <c:pt idx="3988">
                  <c:v>35.952867707196908</c:v>
                </c:pt>
                <c:pt idx="3989">
                  <c:v>35.9541486351971</c:v>
                </c:pt>
                <c:pt idx="3990">
                  <c:v>35.955403626395785</c:v>
                </c:pt>
                <c:pt idx="3991">
                  <c:v>35.956659179491659</c:v>
                </c:pt>
                <c:pt idx="3992">
                  <c:v>35.956816976800795</c:v>
                </c:pt>
                <c:pt idx="3993">
                  <c:v>35.956732350763993</c:v>
                </c:pt>
                <c:pt idx="3994">
                  <c:v>35.956660465670808</c:v>
                </c:pt>
                <c:pt idx="3995">
                  <c:v>35.956551011498561</c:v>
                </c:pt>
                <c:pt idx="3996">
                  <c:v>35.956479161012261</c:v>
                </c:pt>
                <c:pt idx="3997">
                  <c:v>35.956394606080202</c:v>
                </c:pt>
                <c:pt idx="3998">
                  <c:v>35.954882332019594</c:v>
                </c:pt>
                <c:pt idx="3999">
                  <c:v>35.953332490950032</c:v>
                </c:pt>
                <c:pt idx="4000">
                  <c:v>35.9517445412786</c:v>
                </c:pt>
                <c:pt idx="4001">
                  <c:v>35.950182560337417</c:v>
                </c:pt>
                <c:pt idx="4002">
                  <c:v>35.948620598635472</c:v>
                </c:pt>
                <c:pt idx="4003">
                  <c:v>35.947095701830442</c:v>
                </c:pt>
                <c:pt idx="4004">
                  <c:v>35.946479731129955</c:v>
                </c:pt>
                <c:pt idx="4005">
                  <c:v>35.945863778355559</c:v>
                </c:pt>
                <c:pt idx="4006">
                  <c:v>35.945285429557529</c:v>
                </c:pt>
                <c:pt idx="4007">
                  <c:v>35.944668973521914</c:v>
                </c:pt>
                <c:pt idx="4008">
                  <c:v>35.944053074660303</c:v>
                </c:pt>
                <c:pt idx="4009">
                  <c:v>35.943763288900783</c:v>
                </c:pt>
                <c:pt idx="4010">
                  <c:v>35.945892763439382</c:v>
                </c:pt>
                <c:pt idx="4011">
                  <c:v>35.94798520409438</c:v>
                </c:pt>
                <c:pt idx="4012">
                  <c:v>35.950115244517335</c:v>
                </c:pt>
                <c:pt idx="4013">
                  <c:v>35.952219354538776</c:v>
                </c:pt>
                <c:pt idx="4014">
                  <c:v>35.954337244147396</c:v>
                </c:pt>
                <c:pt idx="4015">
                  <c:v>35.956671633707273</c:v>
                </c:pt>
                <c:pt idx="4016">
                  <c:v>35.960206988491485</c:v>
                </c:pt>
                <c:pt idx="4017">
                  <c:v>35.963755070489064</c:v>
                </c:pt>
                <c:pt idx="4018">
                  <c:v>35.967290986168663</c:v>
                </c:pt>
                <c:pt idx="4019">
                  <c:v>35.970813685551448</c:v>
                </c:pt>
                <c:pt idx="4020">
                  <c:v>35.974349091022958</c:v>
                </c:pt>
                <c:pt idx="4021">
                  <c:v>35.977793915402714</c:v>
                </c:pt>
                <c:pt idx="4022">
                  <c:v>35.980707940220562</c:v>
                </c:pt>
                <c:pt idx="4023">
                  <c:v>35.983659031340039</c:v>
                </c:pt>
                <c:pt idx="4024">
                  <c:v>35.986573085289095</c:v>
                </c:pt>
                <c:pt idx="4025">
                  <c:v>35.989499332108089</c:v>
                </c:pt>
                <c:pt idx="4026">
                  <c:v>35.992425060475341</c:v>
                </c:pt>
                <c:pt idx="4027">
                  <c:v>35.995230601555171</c:v>
                </c:pt>
                <c:pt idx="4028">
                  <c:v>35.997520884139774</c:v>
                </c:pt>
                <c:pt idx="4029">
                  <c:v>35.999799004106293</c:v>
                </c:pt>
                <c:pt idx="4030">
                  <c:v>36.002063379930291</c:v>
                </c:pt>
                <c:pt idx="4031">
                  <c:v>36.004353710278238</c:v>
                </c:pt>
                <c:pt idx="4032">
                  <c:v>36.006606470979307</c:v>
                </c:pt>
                <c:pt idx="4033">
                  <c:v>36.008879923352325</c:v>
                </c:pt>
                <c:pt idx="4034">
                  <c:v>36.011113388826772</c:v>
                </c:pt>
                <c:pt idx="4035">
                  <c:v>36.013372276151891</c:v>
                </c:pt>
                <c:pt idx="4036">
                  <c:v>36.015605242037999</c:v>
                </c:pt>
                <c:pt idx="4037">
                  <c:v>36.017838752493162</c:v>
                </c:pt>
                <c:pt idx="4038">
                  <c:v>36.020072277775071</c:v>
                </c:pt>
                <c:pt idx="4039">
                  <c:v>36.02230318897761</c:v>
                </c:pt>
                <c:pt idx="4040">
                  <c:v>36.02429315482344</c:v>
                </c:pt>
                <c:pt idx="4041">
                  <c:v>36.026269905795779</c:v>
                </c:pt>
                <c:pt idx="4042">
                  <c:v>36.028259898981673</c:v>
                </c:pt>
                <c:pt idx="4043">
                  <c:v>36.03026155693118</c:v>
                </c:pt>
                <c:pt idx="4044">
                  <c:v>36.032251577639407</c:v>
                </c:pt>
                <c:pt idx="4045">
                  <c:v>36.034253790153883</c:v>
                </c:pt>
                <c:pt idx="4046">
                  <c:v>36.036316154297324</c:v>
                </c:pt>
                <c:pt idx="4047">
                  <c:v>36.038389134877931</c:v>
                </c:pt>
                <c:pt idx="4048">
                  <c:v>36.040487534520324</c:v>
                </c:pt>
                <c:pt idx="4049">
                  <c:v>36.042560014380136</c:v>
                </c:pt>
                <c:pt idx="4050">
                  <c:v>36.04465843880994</c:v>
                </c:pt>
                <c:pt idx="4051">
                  <c:v>36.046719290560738</c:v>
                </c:pt>
                <c:pt idx="4052">
                  <c:v>36.04904912420696</c:v>
                </c:pt>
                <c:pt idx="4053">
                  <c:v>36.051427157934363</c:v>
                </c:pt>
                <c:pt idx="4054">
                  <c:v>36.053792499036007</c:v>
                </c:pt>
                <c:pt idx="4055">
                  <c:v>36.056171080183738</c:v>
                </c:pt>
                <c:pt idx="4056">
                  <c:v>36.058536971457904</c:v>
                </c:pt>
                <c:pt idx="4057">
                  <c:v>36.060915575813858</c:v>
                </c:pt>
                <c:pt idx="4058">
                  <c:v>36.062421572374987</c:v>
                </c:pt>
                <c:pt idx="4059">
                  <c:v>36.063479623250387</c:v>
                </c:pt>
                <c:pt idx="4060">
                  <c:v>36.064550389138475</c:v>
                </c:pt>
                <c:pt idx="4061">
                  <c:v>36.065608991261527</c:v>
                </c:pt>
                <c:pt idx="4062">
                  <c:v>36.066679264289462</c:v>
                </c:pt>
                <c:pt idx="4063">
                  <c:v>36.067737895210939</c:v>
                </c:pt>
                <c:pt idx="4064">
                  <c:v>36.067721725229617</c:v>
                </c:pt>
                <c:pt idx="4065">
                  <c:v>36.066535434855403</c:v>
                </c:pt>
                <c:pt idx="4066">
                  <c:v>36.065335414676753</c:v>
                </c:pt>
                <c:pt idx="4067">
                  <c:v>36.064123755614048</c:v>
                </c:pt>
                <c:pt idx="4068">
                  <c:v>36.062924293195032</c:v>
                </c:pt>
                <c:pt idx="4069">
                  <c:v>36.061724330497164</c:v>
                </c:pt>
                <c:pt idx="4070">
                  <c:v>36.060397873393285</c:v>
                </c:pt>
                <c:pt idx="4071">
                  <c:v>36.058662830597854</c:v>
                </c:pt>
                <c:pt idx="4072">
                  <c:v>36.056889704695458</c:v>
                </c:pt>
                <c:pt idx="4073">
                  <c:v>36.055154700352361</c:v>
                </c:pt>
                <c:pt idx="4074">
                  <c:v>36.053407537125658</c:v>
                </c:pt>
                <c:pt idx="4075">
                  <c:v>36.051672570725991</c:v>
                </c:pt>
              </c:numCache>
            </c:numRef>
          </c:yVal>
          <c:smooth val="1"/>
        </c:ser>
        <c:dLbls>
          <c:showLegendKey val="0"/>
          <c:showVal val="0"/>
          <c:showCatName val="0"/>
          <c:showSerName val="0"/>
          <c:showPercent val="0"/>
          <c:showBubbleSize val="0"/>
        </c:dLbls>
        <c:axId val="178301744"/>
        <c:axId val="178302304"/>
      </c:scatterChart>
      <c:valAx>
        <c:axId val="178301744"/>
        <c:scaling>
          <c:orientation val="minMax"/>
          <c:max val="14"/>
          <c:min val="0"/>
        </c:scaling>
        <c:delete val="0"/>
        <c:axPos val="b"/>
        <c:title>
          <c:tx>
            <c:strRef>
              <c:f>Reflectance!$C$2</c:f>
              <c:strCache>
                <c:ptCount val="1"/>
                <c:pt idx="0">
                  <c:v>Wavelength (µm)</c:v>
                </c:pt>
              </c:strCache>
            </c:strRef>
          </c:tx>
          <c:layout/>
          <c:overlay val="0"/>
        </c:title>
        <c:numFmt formatCode="General" sourceLinked="1"/>
        <c:majorTickMark val="out"/>
        <c:minorTickMark val="none"/>
        <c:tickLblPos val="nextTo"/>
        <c:crossAx val="178302304"/>
        <c:crosses val="autoZero"/>
        <c:crossBetween val="midCat"/>
        <c:majorUnit val="2"/>
      </c:valAx>
      <c:valAx>
        <c:axId val="178302304"/>
        <c:scaling>
          <c:orientation val="minMax"/>
          <c:max val="100"/>
          <c:min val="0"/>
        </c:scaling>
        <c:delete val="0"/>
        <c:axPos val="l"/>
        <c:majorGridlines/>
        <c:title>
          <c:tx>
            <c:rich>
              <a:bodyPr rot="-5400000" vert="horz"/>
              <a:lstStyle/>
              <a:p>
                <a:pPr>
                  <a:defRPr/>
                </a:pPr>
                <a:r>
                  <a:rPr lang="en-US"/>
                  <a:t>Reflectance (%)</a:t>
                </a:r>
              </a:p>
            </c:rich>
          </c:tx>
          <c:layout>
            <c:manualLayout>
              <c:xMode val="edge"/>
              <c:yMode val="edge"/>
              <c:x val="4.1666666666666664E-2"/>
              <c:y val="0.36485126859142603"/>
            </c:manualLayout>
          </c:layout>
          <c:overlay val="0"/>
        </c:title>
        <c:numFmt formatCode="General" sourceLinked="1"/>
        <c:majorTickMark val="out"/>
        <c:minorTickMark val="none"/>
        <c:tickLblPos val="nextTo"/>
        <c:crossAx val="17830174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10</xdr:col>
      <xdr:colOff>9524</xdr:colOff>
      <xdr:row>4</xdr:row>
      <xdr:rowOff>5</xdr:rowOff>
    </xdr:from>
    <xdr:to>
      <xdr:col>19</xdr:col>
      <xdr:colOff>304799</xdr:colOff>
      <xdr:row>18</xdr:row>
      <xdr:rowOff>85724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609599</xdr:colOff>
      <xdr:row>18</xdr:row>
      <xdr:rowOff>180981</xdr:rowOff>
    </xdr:from>
    <xdr:to>
      <xdr:col>19</xdr:col>
      <xdr:colOff>333374</xdr:colOff>
      <xdr:row>33</xdr:row>
      <xdr:rowOff>85725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352425</xdr:colOff>
      <xdr:row>3</xdr:row>
      <xdr:rowOff>133356</xdr:rowOff>
    </xdr:from>
    <xdr:to>
      <xdr:col>14</xdr:col>
      <xdr:colOff>504825</xdr:colOff>
      <xdr:row>18</xdr:row>
      <xdr:rowOff>19056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79"/>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28515625" customWidth="1"/>
    <col min="4" max="4" width="18.5703125" customWidth="1"/>
    <col min="6" max="6" width="18.42578125" customWidth="1"/>
    <col min="7" max="7" width="15.7109375" customWidth="1"/>
    <col min="8" max="8" width="14.7109375" customWidth="1"/>
    <col min="9" max="9" width="15.42578125" customWidth="1"/>
  </cols>
  <sheetData>
    <row r="1" spans="1:9" s="1" customFormat="1" x14ac:dyDescent="0.25">
      <c r="C1" s="1" t="s">
        <v>14</v>
      </c>
    </row>
    <row r="2" spans="1:9" s="1" customFormat="1" x14ac:dyDescent="0.25">
      <c r="C2" s="10" t="s">
        <v>5</v>
      </c>
      <c r="D2" s="9" t="s">
        <v>16</v>
      </c>
      <c r="F2" s="10" t="s">
        <v>5</v>
      </c>
      <c r="G2" s="11" t="s">
        <v>16</v>
      </c>
      <c r="H2" s="11"/>
      <c r="I2" s="11"/>
    </row>
    <row r="3" spans="1:9" ht="15" customHeight="1" x14ac:dyDescent="0.25">
      <c r="C3" s="10"/>
      <c r="D3" s="7" t="s">
        <v>13</v>
      </c>
      <c r="F3" s="10"/>
      <c r="G3" s="5" t="s">
        <v>12</v>
      </c>
      <c r="H3" s="4" t="s">
        <v>6</v>
      </c>
      <c r="I3" s="5" t="s">
        <v>7</v>
      </c>
    </row>
    <row r="4" spans="1:9" x14ac:dyDescent="0.25">
      <c r="A4" s="13"/>
      <c r="B4" s="13"/>
      <c r="C4" s="1">
        <v>0.21</v>
      </c>
      <c r="D4">
        <v>1.3171177917749999</v>
      </c>
      <c r="F4" s="1">
        <v>0.5</v>
      </c>
      <c r="G4" s="1">
        <v>17.185043329999999</v>
      </c>
      <c r="H4" s="1">
        <v>11.395467760000001</v>
      </c>
      <c r="I4" s="1">
        <v>14.290255545000001</v>
      </c>
    </row>
    <row r="5" spans="1:9" x14ac:dyDescent="0.25">
      <c r="A5" s="13"/>
      <c r="B5" s="13"/>
      <c r="C5" s="1">
        <v>0.21099999999999999</v>
      </c>
      <c r="D5">
        <v>2.2205660345</v>
      </c>
      <c r="F5" s="1">
        <v>0.501</v>
      </c>
      <c r="G5" s="1">
        <v>18.24313545</v>
      </c>
      <c r="H5" s="1">
        <v>12.343655589999999</v>
      </c>
      <c r="I5" s="1">
        <v>15.293395520000001</v>
      </c>
    </row>
    <row r="6" spans="1:9" x14ac:dyDescent="0.25">
      <c r="A6" s="13"/>
      <c r="B6" s="13"/>
      <c r="C6" s="1">
        <v>0.21199999999999999</v>
      </c>
      <c r="D6">
        <v>0.77020759900000002</v>
      </c>
      <c r="F6" s="1">
        <v>0.502</v>
      </c>
      <c r="G6" s="1">
        <v>19.314506529999999</v>
      </c>
      <c r="H6" s="1">
        <v>13.332000730000001</v>
      </c>
      <c r="I6" s="1">
        <v>16.32325363</v>
      </c>
    </row>
    <row r="7" spans="1:9" x14ac:dyDescent="0.25">
      <c r="A7" s="13"/>
      <c r="B7" s="13"/>
      <c r="C7" s="1">
        <v>0.21299999999999999</v>
      </c>
      <c r="D7">
        <v>0.68261689684999993</v>
      </c>
      <c r="F7" s="1">
        <v>0.503</v>
      </c>
      <c r="G7" s="1">
        <v>20.443901060000002</v>
      </c>
      <c r="H7" s="1">
        <v>14.326707839999999</v>
      </c>
      <c r="I7" s="1">
        <v>17.38530445</v>
      </c>
    </row>
    <row r="8" spans="1:9" x14ac:dyDescent="0.25">
      <c r="A8" s="14" t="s">
        <v>1</v>
      </c>
      <c r="B8" s="14"/>
      <c r="C8" s="1">
        <v>0.214</v>
      </c>
      <c r="D8">
        <v>0.64873164895000002</v>
      </c>
      <c r="F8" s="1">
        <v>0.504</v>
      </c>
      <c r="G8" s="1">
        <v>21.589038850000001</v>
      </c>
      <c r="H8" s="1">
        <v>15.300374980000001</v>
      </c>
      <c r="I8" s="1">
        <v>18.444706915000001</v>
      </c>
    </row>
    <row r="9" spans="1:9" x14ac:dyDescent="0.25">
      <c r="A9" s="10" t="s">
        <v>11</v>
      </c>
      <c r="B9" s="10"/>
      <c r="C9" s="1">
        <v>0.215</v>
      </c>
      <c r="D9">
        <v>0.58977653085000004</v>
      </c>
      <c r="F9" s="1">
        <v>0.505</v>
      </c>
      <c r="G9" s="1">
        <v>22.76000977</v>
      </c>
      <c r="H9" s="1">
        <v>16.288711549999999</v>
      </c>
      <c r="I9" s="1">
        <v>19.524360659999999</v>
      </c>
    </row>
    <row r="10" spans="1:9" x14ac:dyDescent="0.25">
      <c r="A10" s="10"/>
      <c r="B10" s="10"/>
      <c r="C10" s="1">
        <v>0.216</v>
      </c>
      <c r="D10">
        <v>0.45955453815000002</v>
      </c>
      <c r="F10" s="1">
        <v>0.50600000000000001</v>
      </c>
      <c r="G10" s="1">
        <v>23.941789629999999</v>
      </c>
      <c r="H10" s="1">
        <v>17.17364311</v>
      </c>
      <c r="I10" s="1">
        <v>20.557716370000001</v>
      </c>
    </row>
    <row r="11" spans="1:9" x14ac:dyDescent="0.25">
      <c r="A11" s="2" t="s">
        <v>0</v>
      </c>
      <c r="B11" s="3" t="s">
        <v>8</v>
      </c>
      <c r="C11" s="1">
        <v>0.217</v>
      </c>
      <c r="D11">
        <v>0.39710557459999996</v>
      </c>
      <c r="F11" s="1">
        <v>0.50700000000000001</v>
      </c>
      <c r="G11" s="1">
        <v>25.105970379999999</v>
      </c>
      <c r="H11" s="1">
        <v>18.011993409999999</v>
      </c>
      <c r="I11" s="1">
        <v>21.558981894999999</v>
      </c>
    </row>
    <row r="12" spans="1:9" x14ac:dyDescent="0.25">
      <c r="A12" s="15" t="s">
        <v>3</v>
      </c>
      <c r="B12" s="15"/>
      <c r="C12" s="1">
        <v>0.218</v>
      </c>
      <c r="D12">
        <v>0.25984103235</v>
      </c>
      <c r="F12" s="1">
        <v>0.50800000000000001</v>
      </c>
      <c r="G12" s="1">
        <v>26.296577450000001</v>
      </c>
      <c r="H12" s="1">
        <v>18.794370650000001</v>
      </c>
      <c r="I12" s="1">
        <v>22.545474050000003</v>
      </c>
    </row>
    <row r="13" spans="1:9" x14ac:dyDescent="0.25">
      <c r="A13" s="15"/>
      <c r="B13" s="15"/>
      <c r="C13" s="1">
        <v>0.219</v>
      </c>
      <c r="D13">
        <v>5.5193284529999997E-2</v>
      </c>
      <c r="F13" s="1">
        <v>0.50900000000000001</v>
      </c>
      <c r="G13" s="1">
        <v>27.50544167</v>
      </c>
      <c r="H13" s="1">
        <v>19.502300259999998</v>
      </c>
      <c r="I13" s="1">
        <v>23.503870964999997</v>
      </c>
    </row>
    <row r="14" spans="1:9" x14ac:dyDescent="0.25">
      <c r="A14" s="15"/>
      <c r="B14" s="15"/>
      <c r="C14" s="1">
        <v>0.22</v>
      </c>
      <c r="D14">
        <v>0.34436317530000005</v>
      </c>
      <c r="F14" s="1">
        <v>0.51</v>
      </c>
      <c r="G14" s="1">
        <v>28.684919359999999</v>
      </c>
      <c r="H14" s="1">
        <v>20.092313770000001</v>
      </c>
      <c r="I14" s="1">
        <v>24.388616565</v>
      </c>
    </row>
    <row r="15" spans="1:9" x14ac:dyDescent="0.25">
      <c r="A15" s="15"/>
      <c r="B15" s="15"/>
      <c r="C15" s="1">
        <v>0.221</v>
      </c>
      <c r="D15">
        <v>0.15029947461000001</v>
      </c>
      <c r="F15" s="1">
        <v>0.51100000000000001</v>
      </c>
      <c r="G15" s="1">
        <v>29.879405980000001</v>
      </c>
      <c r="H15" s="1">
        <v>20.602888109999999</v>
      </c>
      <c r="I15" s="1">
        <v>25.241147044999998</v>
      </c>
    </row>
    <row r="16" spans="1:9" x14ac:dyDescent="0.25">
      <c r="A16" s="15"/>
      <c r="B16" s="15"/>
      <c r="C16" s="1">
        <v>0.222</v>
      </c>
      <c r="D16">
        <v>0.2337213531</v>
      </c>
      <c r="F16" s="1">
        <v>0.51200000000000001</v>
      </c>
      <c r="G16" s="1">
        <v>31.073310849999999</v>
      </c>
      <c r="H16" s="1">
        <v>21.054527279999999</v>
      </c>
      <c r="I16" s="1">
        <v>26.063919065</v>
      </c>
    </row>
    <row r="17" spans="1:9" x14ac:dyDescent="0.25">
      <c r="A17" s="15"/>
      <c r="B17" s="15"/>
      <c r="C17" s="1">
        <v>0.223</v>
      </c>
      <c r="D17">
        <v>0.44106706230000003</v>
      </c>
      <c r="F17" s="1">
        <v>0.51300000000000001</v>
      </c>
      <c r="G17" s="1">
        <v>32.260982509999998</v>
      </c>
      <c r="H17" s="1">
        <v>21.43445015</v>
      </c>
      <c r="I17" s="1">
        <v>26.847716329999997</v>
      </c>
    </row>
    <row r="18" spans="1:9" ht="15" customHeight="1" x14ac:dyDescent="0.25">
      <c r="A18" s="15" t="s">
        <v>4</v>
      </c>
      <c r="B18" s="15"/>
      <c r="C18" s="1">
        <v>0.224</v>
      </c>
      <c r="D18">
        <v>7.0116825379999997E-2</v>
      </c>
      <c r="F18" s="1">
        <v>0.51400000000000001</v>
      </c>
      <c r="G18" s="1">
        <v>33.487648010000001</v>
      </c>
      <c r="H18" s="1">
        <v>21.806104659999999</v>
      </c>
      <c r="I18" s="1">
        <v>27.646876335000002</v>
      </c>
    </row>
    <row r="19" spans="1:9" x14ac:dyDescent="0.25">
      <c r="A19" s="15"/>
      <c r="B19" s="15"/>
      <c r="C19" s="1">
        <v>0.22500000000000001</v>
      </c>
      <c r="D19">
        <v>9.1966494925000003E-2</v>
      </c>
      <c r="F19" s="1">
        <v>0.51500000000000001</v>
      </c>
      <c r="G19" s="1">
        <v>34.691135410000001</v>
      </c>
      <c r="H19" s="1">
        <v>22.102483750000001</v>
      </c>
      <c r="I19" s="1">
        <v>28.396809580000003</v>
      </c>
    </row>
    <row r="20" spans="1:9" x14ac:dyDescent="0.25">
      <c r="A20" s="15"/>
      <c r="B20" s="15"/>
      <c r="C20" s="1">
        <v>0.22600000000000001</v>
      </c>
      <c r="D20">
        <v>0.22828321905000001</v>
      </c>
      <c r="F20" s="1">
        <v>0.51600000000000001</v>
      </c>
      <c r="G20" s="1">
        <v>35.941474909999997</v>
      </c>
      <c r="H20" s="1">
        <v>22.487070079999999</v>
      </c>
      <c r="I20" s="1">
        <v>29.214272494999996</v>
      </c>
    </row>
    <row r="21" spans="1:9" x14ac:dyDescent="0.25">
      <c r="A21" t="s">
        <v>2</v>
      </c>
      <c r="C21" s="1">
        <v>0.22700000000000001</v>
      </c>
      <c r="D21">
        <v>6.9051587954999993E-2</v>
      </c>
      <c r="F21" s="1">
        <v>0.51700000000000002</v>
      </c>
      <c r="G21" s="1">
        <v>37.25385284</v>
      </c>
      <c r="H21" s="1">
        <v>22.785964969999998</v>
      </c>
      <c r="I21" s="1">
        <v>30.019908905000001</v>
      </c>
    </row>
    <row r="22" spans="1:9" ht="15" customHeight="1" x14ac:dyDescent="0.25">
      <c r="A22" s="12" t="s">
        <v>9</v>
      </c>
      <c r="B22" s="12"/>
      <c r="C22" s="1">
        <v>0.22800000000000001</v>
      </c>
      <c r="D22">
        <v>0.159022353565</v>
      </c>
      <c r="F22" s="1">
        <v>0.51800000000000002</v>
      </c>
      <c r="G22" s="1">
        <v>38.549919129999999</v>
      </c>
      <c r="H22" s="1">
        <v>23.226377490000001</v>
      </c>
      <c r="I22" s="1">
        <v>30.888148309999998</v>
      </c>
    </row>
    <row r="23" spans="1:9" x14ac:dyDescent="0.25">
      <c r="A23" s="12"/>
      <c r="B23" s="12"/>
      <c r="C23" s="1">
        <v>0.22900000000000001</v>
      </c>
      <c r="D23">
        <v>8.1393400219999995E-2</v>
      </c>
      <c r="F23" s="1">
        <v>0.51900000000000002</v>
      </c>
      <c r="G23" s="1">
        <v>39.830059050000003</v>
      </c>
      <c r="H23" s="1">
        <v>23.645313260000002</v>
      </c>
      <c r="I23" s="1">
        <v>31.737686155000002</v>
      </c>
    </row>
    <row r="24" spans="1:9" x14ac:dyDescent="0.25">
      <c r="A24" s="12"/>
      <c r="B24" s="12"/>
      <c r="C24" s="1">
        <v>0.23</v>
      </c>
      <c r="D24">
        <v>0.139817096295</v>
      </c>
      <c r="F24" s="1">
        <v>0.52</v>
      </c>
      <c r="G24" s="1">
        <v>41.079318999999998</v>
      </c>
      <c r="H24" s="1">
        <v>24.133670810000002</v>
      </c>
      <c r="I24" s="1">
        <v>32.606494904999998</v>
      </c>
    </row>
    <row r="25" spans="1:9" x14ac:dyDescent="0.25">
      <c r="A25" s="12"/>
      <c r="B25" s="12"/>
      <c r="C25" s="1">
        <v>0.23100000000000001</v>
      </c>
      <c r="D25">
        <v>0.15344963155050001</v>
      </c>
      <c r="F25" s="1">
        <v>0.52100000000000002</v>
      </c>
      <c r="G25" s="1">
        <v>42.288433070000004</v>
      </c>
      <c r="H25" s="1">
        <v>24.555053709999999</v>
      </c>
      <c r="I25" s="1">
        <v>33.421743390000003</v>
      </c>
    </row>
    <row r="26" spans="1:9" x14ac:dyDescent="0.25">
      <c r="A26" s="12"/>
      <c r="B26" s="12"/>
      <c r="C26" s="1">
        <v>0.23200000000000001</v>
      </c>
      <c r="D26">
        <v>0.12094152067</v>
      </c>
      <c r="F26" s="1">
        <v>0.52200000000000002</v>
      </c>
      <c r="G26" s="1">
        <v>43.449207309999998</v>
      </c>
      <c r="H26" s="1">
        <v>25.076938630000001</v>
      </c>
      <c r="I26" s="1">
        <v>34.263072969999996</v>
      </c>
    </row>
    <row r="27" spans="1:9" x14ac:dyDescent="0.25">
      <c r="A27" s="12"/>
      <c r="B27" s="12"/>
      <c r="C27" s="1">
        <v>0.23300000000000001</v>
      </c>
      <c r="D27">
        <v>3.2806182279999999E-2</v>
      </c>
      <c r="F27" s="1">
        <v>0.52300000000000002</v>
      </c>
      <c r="G27" s="1">
        <v>44.501628879999998</v>
      </c>
      <c r="H27" s="1">
        <v>25.621006009999999</v>
      </c>
      <c r="I27" s="1">
        <v>35.061317445</v>
      </c>
    </row>
    <row r="28" spans="1:9" x14ac:dyDescent="0.25">
      <c r="A28" s="8"/>
      <c r="B28" s="8"/>
      <c r="C28" s="1">
        <v>0.23400000000000001</v>
      </c>
      <c r="D28">
        <v>7.5853968950000003E-2</v>
      </c>
      <c r="F28" s="1">
        <v>0.52400000000000002</v>
      </c>
      <c r="G28" s="1">
        <v>45.493976590000003</v>
      </c>
      <c r="H28" s="1">
        <v>26.143768309999999</v>
      </c>
      <c r="I28" s="1">
        <v>35.818872450000001</v>
      </c>
    </row>
    <row r="29" spans="1:9" x14ac:dyDescent="0.25">
      <c r="A29" s="8"/>
      <c r="B29" s="8"/>
      <c r="C29" s="1">
        <v>0.23499999999999999</v>
      </c>
      <c r="D29">
        <v>3.7451067939999999E-2</v>
      </c>
      <c r="F29" s="1">
        <v>0.52500000000000002</v>
      </c>
      <c r="G29" s="1">
        <v>46.450527190000003</v>
      </c>
      <c r="H29" s="1">
        <v>26.741336820000001</v>
      </c>
      <c r="I29" s="1">
        <v>36.595932005000002</v>
      </c>
    </row>
    <row r="30" spans="1:9" x14ac:dyDescent="0.25">
      <c r="A30" s="8"/>
      <c r="B30" s="8"/>
      <c r="C30" s="1">
        <v>0.23599999999999999</v>
      </c>
      <c r="D30">
        <v>4.362337291E-2</v>
      </c>
      <c r="F30" s="1">
        <v>0.52600000000000002</v>
      </c>
      <c r="G30" s="1">
        <v>47.324302670000002</v>
      </c>
      <c r="H30" s="1">
        <v>27.291444779999999</v>
      </c>
      <c r="I30" s="1">
        <v>37.307873725</v>
      </c>
    </row>
    <row r="31" spans="1:9" x14ac:dyDescent="0.25">
      <c r="A31" s="8"/>
      <c r="B31" s="8"/>
      <c r="C31" s="1">
        <v>0.23699999999999999</v>
      </c>
      <c r="D31">
        <v>4.9967641009999994E-2</v>
      </c>
      <c r="F31" s="1">
        <v>0.52700000000000002</v>
      </c>
      <c r="G31" s="1">
        <v>48.181407929999999</v>
      </c>
      <c r="H31" s="1">
        <v>27.933633799999999</v>
      </c>
      <c r="I31" s="1">
        <v>38.057520865000001</v>
      </c>
    </row>
    <row r="32" spans="1:9" x14ac:dyDescent="0.25">
      <c r="A32" s="8"/>
      <c r="B32" s="8"/>
      <c r="C32" s="1">
        <v>0.23799999999999999</v>
      </c>
      <c r="D32">
        <v>8.5418244839999991E-2</v>
      </c>
      <c r="F32" s="1">
        <v>0.52800000000000002</v>
      </c>
      <c r="G32" s="1">
        <v>48.985118870000001</v>
      </c>
      <c r="H32" s="1">
        <v>28.60056114</v>
      </c>
      <c r="I32" s="1">
        <v>38.792840005000002</v>
      </c>
    </row>
    <row r="33" spans="3:9" x14ac:dyDescent="0.25">
      <c r="C33" s="1">
        <v>0.23899999999999999</v>
      </c>
      <c r="D33">
        <v>8.4815734975000001E-2</v>
      </c>
      <c r="F33" s="1">
        <v>0.52900000000000003</v>
      </c>
      <c r="G33" s="1">
        <v>49.737888339999998</v>
      </c>
      <c r="H33" s="1">
        <v>29.254632950000001</v>
      </c>
      <c r="I33" s="1">
        <v>39.496260645</v>
      </c>
    </row>
    <row r="34" spans="3:9" x14ac:dyDescent="0.25">
      <c r="C34" s="1">
        <v>0.24</v>
      </c>
      <c r="D34">
        <v>8.6510553949999999E-2</v>
      </c>
      <c r="F34" s="1">
        <v>0.53</v>
      </c>
      <c r="G34" s="1">
        <v>50.482337950000002</v>
      </c>
      <c r="H34" s="1">
        <v>29.984504699999999</v>
      </c>
      <c r="I34" s="1">
        <v>40.233421325000002</v>
      </c>
    </row>
    <row r="35" spans="3:9" x14ac:dyDescent="0.25">
      <c r="C35" s="1">
        <v>0.24099999999999999</v>
      </c>
      <c r="D35">
        <v>3.0836329794999999E-2</v>
      </c>
      <c r="F35" s="1">
        <v>0.53100000000000003</v>
      </c>
      <c r="G35" s="1">
        <v>51.183670040000003</v>
      </c>
      <c r="H35" s="1">
        <v>30.675893779999999</v>
      </c>
      <c r="I35" s="1">
        <v>40.929781910000003</v>
      </c>
    </row>
    <row r="36" spans="3:9" x14ac:dyDescent="0.25">
      <c r="C36" s="1">
        <v>0.24199999999999999</v>
      </c>
      <c r="D36">
        <v>0.12015301921</v>
      </c>
      <c r="F36" s="1">
        <v>0.53200000000000003</v>
      </c>
      <c r="G36" s="1">
        <v>51.854545590000001</v>
      </c>
      <c r="H36" s="1">
        <v>31.369627000000001</v>
      </c>
      <c r="I36" s="1">
        <v>41.612086294999997</v>
      </c>
    </row>
    <row r="37" spans="3:9" x14ac:dyDescent="0.25">
      <c r="C37" s="1">
        <v>0.24299999999999999</v>
      </c>
      <c r="D37">
        <v>7.2053464114999993E-2</v>
      </c>
      <c r="F37" s="1">
        <v>0.53300000000000003</v>
      </c>
      <c r="G37" s="1">
        <v>52.49758911</v>
      </c>
      <c r="H37" s="1">
        <v>32.073089600000003</v>
      </c>
      <c r="I37" s="1">
        <v>42.285339355000005</v>
      </c>
    </row>
    <row r="38" spans="3:9" x14ac:dyDescent="0.25">
      <c r="C38" s="1">
        <v>0.24399999999999999</v>
      </c>
      <c r="D38">
        <v>4.9481011460000002E-2</v>
      </c>
      <c r="F38" s="1">
        <v>0.53400000000000003</v>
      </c>
      <c r="G38" s="1">
        <v>53.104644780000001</v>
      </c>
      <c r="H38" s="1">
        <v>32.711402890000002</v>
      </c>
      <c r="I38" s="1">
        <v>42.908023835000002</v>
      </c>
    </row>
    <row r="39" spans="3:9" x14ac:dyDescent="0.25">
      <c r="C39" s="1">
        <v>0.245</v>
      </c>
      <c r="D39">
        <v>0.100657612085</v>
      </c>
      <c r="F39" s="1">
        <v>0.53500000000000003</v>
      </c>
      <c r="G39" s="1">
        <v>53.676708220000002</v>
      </c>
      <c r="H39" s="1">
        <v>33.331710819999998</v>
      </c>
      <c r="I39" s="1">
        <v>43.504209520000003</v>
      </c>
    </row>
    <row r="40" spans="3:9" x14ac:dyDescent="0.25">
      <c r="C40" s="1">
        <v>0.246</v>
      </c>
      <c r="D40">
        <v>7.2012314569999999E-2</v>
      </c>
      <c r="F40" s="1">
        <v>0.53600000000000003</v>
      </c>
      <c r="G40" s="1">
        <v>54.214294430000002</v>
      </c>
      <c r="H40" s="1">
        <v>33.88134384</v>
      </c>
      <c r="I40" s="1">
        <v>44.047819134999997</v>
      </c>
    </row>
    <row r="41" spans="3:9" x14ac:dyDescent="0.25">
      <c r="C41" s="1">
        <v>0.247</v>
      </c>
      <c r="D41">
        <v>0.12142183261</v>
      </c>
      <c r="F41" s="1">
        <v>0.53700000000000003</v>
      </c>
      <c r="G41" s="1">
        <v>54.666351319999997</v>
      </c>
      <c r="H41" s="1">
        <v>34.384826660000002</v>
      </c>
      <c r="I41" s="1">
        <v>44.525588990000003</v>
      </c>
    </row>
    <row r="42" spans="3:9" x14ac:dyDescent="0.25">
      <c r="C42" s="1">
        <v>0.248</v>
      </c>
      <c r="D42">
        <v>0.10875517128000001</v>
      </c>
      <c r="F42" s="1">
        <v>0.53800000000000003</v>
      </c>
      <c r="G42" s="1">
        <v>55.12646866</v>
      </c>
      <c r="H42" s="1">
        <v>34.786445620000002</v>
      </c>
      <c r="I42" s="1">
        <v>44.956457139999998</v>
      </c>
    </row>
    <row r="43" spans="3:9" x14ac:dyDescent="0.25">
      <c r="C43" s="1">
        <v>0.249</v>
      </c>
      <c r="D43">
        <v>7.8036567195000003E-2</v>
      </c>
      <c r="F43" s="1">
        <v>0.53900000000000003</v>
      </c>
      <c r="G43" s="1">
        <v>55.549556729999999</v>
      </c>
      <c r="H43" s="1">
        <v>35.146755220000003</v>
      </c>
      <c r="I43" s="1">
        <v>45.348155974999997</v>
      </c>
    </row>
    <row r="44" spans="3:9" x14ac:dyDescent="0.25">
      <c r="C44" s="1">
        <v>0.25</v>
      </c>
      <c r="D44">
        <v>2.0425766705000001E-2</v>
      </c>
      <c r="F44" s="1">
        <v>0.54</v>
      </c>
      <c r="G44" s="1">
        <v>55.879203799999999</v>
      </c>
      <c r="H44" s="1">
        <v>35.420410160000003</v>
      </c>
      <c r="I44" s="1">
        <v>45.649806980000001</v>
      </c>
    </row>
    <row r="45" spans="3:9" x14ac:dyDescent="0.25">
      <c r="C45" s="1">
        <v>0.251</v>
      </c>
      <c r="D45">
        <v>0.11714323239499999</v>
      </c>
      <c r="F45" s="1">
        <v>0.54100000000000004</v>
      </c>
      <c r="G45" s="1">
        <v>56.190216059999997</v>
      </c>
      <c r="H45" s="1">
        <v>35.613418580000001</v>
      </c>
      <c r="I45" s="1">
        <v>45.901817319999999</v>
      </c>
    </row>
    <row r="46" spans="3:9" x14ac:dyDescent="0.25">
      <c r="C46" s="1">
        <v>0.252</v>
      </c>
      <c r="D46">
        <v>1.1396030195999999E-2</v>
      </c>
      <c r="F46" s="1">
        <v>0.54200000000000004</v>
      </c>
      <c r="G46" s="1">
        <v>56.45027924</v>
      </c>
      <c r="H46" s="1">
        <v>35.694625850000001</v>
      </c>
      <c r="I46" s="1">
        <v>46.072452545000004</v>
      </c>
    </row>
    <row r="47" spans="3:9" x14ac:dyDescent="0.25">
      <c r="C47" s="1">
        <v>0.253</v>
      </c>
      <c r="D47">
        <v>6.5712669865000004E-2</v>
      </c>
      <c r="F47" s="1">
        <v>0.54300000000000004</v>
      </c>
      <c r="G47" s="1">
        <v>56.68108368</v>
      </c>
      <c r="H47" s="1">
        <v>35.763977050000001</v>
      </c>
      <c r="I47" s="1">
        <v>46.222530364999997</v>
      </c>
    </row>
    <row r="48" spans="3:9" x14ac:dyDescent="0.25">
      <c r="C48" s="1">
        <v>0.254</v>
      </c>
      <c r="D48">
        <v>6.4058553429999998E-2</v>
      </c>
      <c r="F48" s="1">
        <v>0.54400000000000004</v>
      </c>
      <c r="G48" s="1">
        <v>56.838745119999999</v>
      </c>
      <c r="H48" s="1">
        <v>35.749454499999999</v>
      </c>
      <c r="I48" s="1">
        <v>46.294099809999999</v>
      </c>
    </row>
    <row r="49" spans="3:9" x14ac:dyDescent="0.25">
      <c r="C49" s="1">
        <v>0.255</v>
      </c>
      <c r="D49">
        <v>3.6415025589999997E-2</v>
      </c>
      <c r="F49" s="1">
        <v>0.54500000000000004</v>
      </c>
      <c r="G49" s="1">
        <v>56.970542909999999</v>
      </c>
      <c r="H49" s="1">
        <v>35.62334061</v>
      </c>
      <c r="I49" s="1">
        <v>46.296941759999996</v>
      </c>
    </row>
    <row r="50" spans="3:9" x14ac:dyDescent="0.25">
      <c r="C50" s="1">
        <v>0.25600000000000001</v>
      </c>
      <c r="D50">
        <v>6.1475804075000001E-2</v>
      </c>
      <c r="F50" s="1">
        <v>0.54600000000000004</v>
      </c>
      <c r="G50" s="1">
        <v>57.086772920000001</v>
      </c>
      <c r="H50" s="1">
        <v>35.562843319999999</v>
      </c>
      <c r="I50" s="1">
        <v>46.32480812</v>
      </c>
    </row>
    <row r="51" spans="3:9" x14ac:dyDescent="0.25">
      <c r="C51" s="1">
        <v>0.25700000000000001</v>
      </c>
      <c r="D51">
        <v>3.0745297669999998E-2</v>
      </c>
      <c r="F51" s="1">
        <v>0.54700000000000004</v>
      </c>
      <c r="G51" s="1">
        <v>57.170356750000003</v>
      </c>
      <c r="H51" s="1">
        <v>35.400112149999998</v>
      </c>
      <c r="I51" s="1">
        <v>46.285234450000004</v>
      </c>
    </row>
    <row r="52" spans="3:9" x14ac:dyDescent="0.25">
      <c r="C52" s="1">
        <v>0.25800000000000001</v>
      </c>
      <c r="D52">
        <v>7.2248807179999999E-2</v>
      </c>
      <c r="F52" s="1">
        <v>0.54800000000000004</v>
      </c>
      <c r="G52" s="1">
        <v>57.249439240000001</v>
      </c>
      <c r="H52" s="1">
        <v>35.26820755</v>
      </c>
      <c r="I52" s="1">
        <v>46.258823395</v>
      </c>
    </row>
    <row r="53" spans="3:9" x14ac:dyDescent="0.25">
      <c r="C53" s="1">
        <v>0.25900000000000001</v>
      </c>
      <c r="D53">
        <v>0.14363672585500001</v>
      </c>
      <c r="F53" s="1">
        <v>0.54900000000000004</v>
      </c>
      <c r="G53" s="1">
        <v>57.259494779999997</v>
      </c>
      <c r="H53" s="1">
        <v>35.1019516</v>
      </c>
      <c r="I53" s="1">
        <v>46.180723189999995</v>
      </c>
    </row>
    <row r="54" spans="3:9" x14ac:dyDescent="0.25">
      <c r="C54" s="1">
        <v>0.26</v>
      </c>
      <c r="D54">
        <v>0.1744153795285</v>
      </c>
      <c r="F54" s="1">
        <v>0.55000000000000004</v>
      </c>
      <c r="G54" s="1">
        <v>57.293849950000002</v>
      </c>
      <c r="H54" s="1">
        <v>34.953136440000002</v>
      </c>
      <c r="I54" s="1">
        <v>46.123493195000002</v>
      </c>
    </row>
    <row r="55" spans="3:9" x14ac:dyDescent="0.25">
      <c r="C55" s="1">
        <v>0.26100000000000001</v>
      </c>
      <c r="D55">
        <v>5.4900359825000002E-2</v>
      </c>
      <c r="F55" s="1">
        <v>0.55100000000000005</v>
      </c>
      <c r="G55" s="1">
        <v>57.303333279999997</v>
      </c>
      <c r="H55" s="1">
        <v>34.7942009</v>
      </c>
      <c r="I55" s="1">
        <v>46.048767089999998</v>
      </c>
    </row>
    <row r="56" spans="3:9" x14ac:dyDescent="0.25">
      <c r="C56" s="1">
        <v>0.26200000000000001</v>
      </c>
      <c r="D56">
        <v>9.9813763040000003E-2</v>
      </c>
      <c r="F56" s="1">
        <v>0.55200000000000005</v>
      </c>
      <c r="G56" s="1">
        <v>57.299823760000002</v>
      </c>
      <c r="H56" s="1">
        <v>34.665042880000001</v>
      </c>
      <c r="I56" s="1">
        <v>45.982433319999998</v>
      </c>
    </row>
    <row r="57" spans="3:9" x14ac:dyDescent="0.25">
      <c r="C57" s="1">
        <v>0.26300000000000001</v>
      </c>
      <c r="D57">
        <v>0.11631895044</v>
      </c>
      <c r="F57" s="1">
        <v>0.55300000000000005</v>
      </c>
      <c r="G57" s="1">
        <v>57.284145359999997</v>
      </c>
      <c r="H57" s="1">
        <v>34.587055210000003</v>
      </c>
      <c r="I57" s="1">
        <v>45.935600285</v>
      </c>
    </row>
    <row r="58" spans="3:9" x14ac:dyDescent="0.25">
      <c r="C58" s="1">
        <v>0.26400000000000001</v>
      </c>
      <c r="D58">
        <v>1.0476862546999999E-2</v>
      </c>
      <c r="F58" s="1">
        <v>0.55400000000000005</v>
      </c>
      <c r="G58" s="1">
        <v>57.297145839999999</v>
      </c>
      <c r="H58" s="1">
        <v>34.471138000000003</v>
      </c>
      <c r="I58" s="1">
        <v>45.884141920000005</v>
      </c>
    </row>
    <row r="59" spans="3:9" x14ac:dyDescent="0.25">
      <c r="C59" s="1">
        <v>0.26500000000000001</v>
      </c>
      <c r="D59">
        <v>6.0831962872000003E-2</v>
      </c>
      <c r="F59" s="1">
        <v>0.55500000000000005</v>
      </c>
      <c r="G59" s="1">
        <v>57.309471129999999</v>
      </c>
      <c r="H59" s="1">
        <v>34.471603389999999</v>
      </c>
      <c r="I59" s="1">
        <v>45.890537260000002</v>
      </c>
    </row>
    <row r="60" spans="3:9" x14ac:dyDescent="0.25">
      <c r="C60" s="1">
        <v>0.26600000000000001</v>
      </c>
      <c r="D60">
        <v>0.13159057871500002</v>
      </c>
      <c r="F60" s="1">
        <v>0.55600000000000005</v>
      </c>
      <c r="G60" s="1">
        <v>57.288803100000003</v>
      </c>
      <c r="H60" s="1">
        <v>34.464324949999998</v>
      </c>
      <c r="I60" s="1">
        <v>45.876564025</v>
      </c>
    </row>
    <row r="61" spans="3:9" x14ac:dyDescent="0.25">
      <c r="C61" s="1">
        <v>0.26700000000000002</v>
      </c>
      <c r="D61">
        <v>0.21692660825000001</v>
      </c>
      <c r="F61" s="1">
        <v>0.55700000000000005</v>
      </c>
      <c r="G61" s="1">
        <v>57.335578920000003</v>
      </c>
      <c r="H61" s="1">
        <v>34.512374880000003</v>
      </c>
      <c r="I61" s="1">
        <v>45.9239769</v>
      </c>
    </row>
    <row r="62" spans="3:9" x14ac:dyDescent="0.25">
      <c r="C62" s="1">
        <v>0.26800000000000002</v>
      </c>
      <c r="D62">
        <v>0.16805734764999999</v>
      </c>
      <c r="F62" s="1">
        <v>0.55800000000000005</v>
      </c>
      <c r="G62" s="1">
        <v>57.370048519999997</v>
      </c>
      <c r="H62" s="1">
        <v>34.598217009999999</v>
      </c>
      <c r="I62" s="1">
        <v>45.984132764999998</v>
      </c>
    </row>
    <row r="63" spans="3:9" x14ac:dyDescent="0.25">
      <c r="C63" s="1">
        <v>0.26900000000000002</v>
      </c>
      <c r="D63">
        <v>0.366315946</v>
      </c>
      <c r="F63" s="1">
        <v>0.55900000000000005</v>
      </c>
      <c r="G63" s="1">
        <v>57.388011929999998</v>
      </c>
      <c r="H63" s="1">
        <v>34.692535399999997</v>
      </c>
      <c r="I63" s="1">
        <v>46.040273665000001</v>
      </c>
    </row>
    <row r="64" spans="3:9" x14ac:dyDescent="0.25">
      <c r="C64" s="1">
        <v>0.27</v>
      </c>
      <c r="D64">
        <v>3.8254975108500004E-2</v>
      </c>
      <c r="F64" s="1">
        <v>0.56000000000000005</v>
      </c>
      <c r="G64" s="1">
        <v>57.453262330000001</v>
      </c>
      <c r="H64" s="1">
        <v>34.82742691</v>
      </c>
      <c r="I64" s="1">
        <v>46.14034462</v>
      </c>
    </row>
    <row r="65" spans="3:9" x14ac:dyDescent="0.25">
      <c r="C65" s="1">
        <v>0.27100000000000002</v>
      </c>
      <c r="D65">
        <v>3.5015493861999994E-2</v>
      </c>
      <c r="F65" s="1">
        <v>0.56100000000000005</v>
      </c>
      <c r="G65" s="1">
        <v>57.523708339999999</v>
      </c>
      <c r="H65" s="1">
        <v>34.99095535</v>
      </c>
      <c r="I65" s="1">
        <v>46.257331844999996</v>
      </c>
    </row>
    <row r="66" spans="3:9" x14ac:dyDescent="0.25">
      <c r="C66" s="1">
        <v>0.27200000000000002</v>
      </c>
      <c r="D66">
        <v>7.4383803639999996E-2</v>
      </c>
      <c r="F66" s="1">
        <v>0.56200000000000006</v>
      </c>
      <c r="G66" s="1">
        <v>57.609916689999999</v>
      </c>
      <c r="H66" s="1">
        <v>35.22650909</v>
      </c>
      <c r="I66" s="1">
        <v>46.41821289</v>
      </c>
    </row>
    <row r="67" spans="3:9" x14ac:dyDescent="0.25">
      <c r="C67" s="1">
        <v>0.27300000000000002</v>
      </c>
      <c r="D67">
        <v>0.17411929370000001</v>
      </c>
      <c r="F67" s="1">
        <v>0.56299999999999994</v>
      </c>
      <c r="G67" s="1">
        <v>57.719020839999999</v>
      </c>
      <c r="H67" s="1">
        <v>35.417919159999997</v>
      </c>
      <c r="I67" s="1">
        <v>46.568469999999998</v>
      </c>
    </row>
    <row r="68" spans="3:9" x14ac:dyDescent="0.25">
      <c r="C68" s="1">
        <v>0.27400000000000002</v>
      </c>
      <c r="D68">
        <v>0.21866704525</v>
      </c>
      <c r="F68" s="1">
        <v>0.56399999999999995</v>
      </c>
      <c r="G68" s="1">
        <v>57.814651490000003</v>
      </c>
      <c r="H68" s="1">
        <v>35.69470596</v>
      </c>
      <c r="I68" s="1">
        <v>46.754678725000005</v>
      </c>
    </row>
    <row r="69" spans="3:9" x14ac:dyDescent="0.25">
      <c r="C69" s="1">
        <v>0.27500000000000002</v>
      </c>
      <c r="D69">
        <v>0.103199206315</v>
      </c>
      <c r="F69" s="1">
        <v>0.56499999999999995</v>
      </c>
      <c r="G69" s="1">
        <v>57.901924129999998</v>
      </c>
      <c r="H69" s="1">
        <v>35.959926609999997</v>
      </c>
      <c r="I69" s="1">
        <v>46.930925369999997</v>
      </c>
    </row>
    <row r="70" spans="3:9" x14ac:dyDescent="0.25">
      <c r="C70" s="1">
        <v>0.27600000000000002</v>
      </c>
      <c r="D70">
        <v>0.21342770754999998</v>
      </c>
      <c r="F70" s="1">
        <v>0.56599999999999995</v>
      </c>
      <c r="G70" s="1">
        <v>58.020408629999999</v>
      </c>
      <c r="H70" s="1">
        <v>36.187656400000002</v>
      </c>
      <c r="I70" s="1">
        <v>47.104032515</v>
      </c>
    </row>
    <row r="71" spans="3:9" x14ac:dyDescent="0.25">
      <c r="C71" s="1">
        <v>0.27700000000000002</v>
      </c>
      <c r="D71">
        <v>0.147143283845</v>
      </c>
      <c r="F71" s="1">
        <v>0.56699999999999995</v>
      </c>
      <c r="G71" s="1">
        <v>58.158897400000001</v>
      </c>
      <c r="H71" s="1">
        <v>36.466983800000001</v>
      </c>
      <c r="I71" s="1">
        <v>47.312940600000005</v>
      </c>
    </row>
    <row r="72" spans="3:9" x14ac:dyDescent="0.25">
      <c r="C72" s="1">
        <v>0.27800000000000002</v>
      </c>
      <c r="D72">
        <v>0.30294249579999999</v>
      </c>
      <c r="F72" s="1">
        <v>0.56799999999999995</v>
      </c>
      <c r="G72" s="1">
        <v>58.277214049999998</v>
      </c>
      <c r="H72" s="1">
        <v>36.783596039999999</v>
      </c>
      <c r="I72" s="1">
        <v>47.530405044999995</v>
      </c>
    </row>
    <row r="73" spans="3:9" x14ac:dyDescent="0.25">
      <c r="C73" s="1">
        <v>0.27900000000000003</v>
      </c>
      <c r="D73">
        <v>0.16047769620799998</v>
      </c>
      <c r="F73" s="1">
        <v>0.56899999999999995</v>
      </c>
      <c r="G73" s="1">
        <v>58.414936070000003</v>
      </c>
      <c r="H73" s="1">
        <v>37.083477019999997</v>
      </c>
      <c r="I73" s="1">
        <v>47.749206545</v>
      </c>
    </row>
    <row r="74" spans="3:9" x14ac:dyDescent="0.25">
      <c r="C74" s="1">
        <v>0.28000000000000003</v>
      </c>
      <c r="D74">
        <v>0.21823046356</v>
      </c>
      <c r="F74" s="1">
        <v>0.56999999999999995</v>
      </c>
      <c r="G74" s="1">
        <v>58.53747559</v>
      </c>
      <c r="H74" s="1">
        <v>37.322277069999998</v>
      </c>
      <c r="I74" s="1">
        <v>47.929876329999999</v>
      </c>
    </row>
    <row r="75" spans="3:9" x14ac:dyDescent="0.25">
      <c r="C75" s="1">
        <v>0.28100000000000003</v>
      </c>
      <c r="D75">
        <v>0.15603060275</v>
      </c>
      <c r="F75" s="1">
        <v>0.57099999999999995</v>
      </c>
      <c r="G75" s="1">
        <v>58.649040220000003</v>
      </c>
      <c r="H75" s="1">
        <v>37.599391939999997</v>
      </c>
      <c r="I75" s="1">
        <v>48.124216079999997</v>
      </c>
    </row>
    <row r="76" spans="3:9" x14ac:dyDescent="0.25">
      <c r="C76" s="1">
        <v>0.28199999999999997</v>
      </c>
      <c r="D76">
        <v>0.28313119710000001</v>
      </c>
      <c r="F76" s="1">
        <v>0.57199999999999995</v>
      </c>
      <c r="G76" s="1">
        <v>58.77365494</v>
      </c>
      <c r="H76" s="1">
        <v>37.868515010000003</v>
      </c>
      <c r="I76" s="1">
        <v>48.321084975000005</v>
      </c>
    </row>
    <row r="77" spans="3:9" x14ac:dyDescent="0.25">
      <c r="C77" s="1">
        <v>0.28299999999999997</v>
      </c>
      <c r="D77">
        <v>0.18099080025</v>
      </c>
      <c r="F77" s="1">
        <v>0.57299999999999995</v>
      </c>
      <c r="G77" s="1">
        <v>58.840065000000003</v>
      </c>
      <c r="H77" s="1">
        <v>38.076385500000001</v>
      </c>
      <c r="I77" s="1">
        <v>48.458225249999998</v>
      </c>
    </row>
    <row r="78" spans="3:9" x14ac:dyDescent="0.25">
      <c r="C78" s="1">
        <v>0.28399999999999997</v>
      </c>
      <c r="D78">
        <v>0.2555618435</v>
      </c>
      <c r="F78" s="1">
        <v>0.57399999999999995</v>
      </c>
      <c r="G78" s="1">
        <v>58.941246030000002</v>
      </c>
      <c r="H78" s="1">
        <v>38.302173609999997</v>
      </c>
      <c r="I78" s="1">
        <v>48.62170982</v>
      </c>
    </row>
    <row r="79" spans="3:9" x14ac:dyDescent="0.25">
      <c r="C79" s="1">
        <v>0.28499999999999998</v>
      </c>
      <c r="D79">
        <v>0.38481941819999999</v>
      </c>
      <c r="F79" s="1">
        <v>0.57499999999999996</v>
      </c>
      <c r="G79" s="1">
        <v>58.995235440000002</v>
      </c>
      <c r="H79" s="1">
        <v>38.48391342</v>
      </c>
      <c r="I79" s="1">
        <v>48.739574430000005</v>
      </c>
    </row>
    <row r="80" spans="3:9" x14ac:dyDescent="0.25">
      <c r="C80" s="1">
        <v>0.28599999999999998</v>
      </c>
      <c r="D80">
        <v>8.7383872805000012E-2</v>
      </c>
      <c r="F80" s="1">
        <v>0.57599999999999996</v>
      </c>
      <c r="G80" s="1">
        <v>59.053222660000003</v>
      </c>
      <c r="H80" s="1">
        <v>38.647441860000001</v>
      </c>
      <c r="I80" s="1">
        <v>48.850332260000002</v>
      </c>
    </row>
    <row r="81" spans="3:9" x14ac:dyDescent="0.25">
      <c r="C81" s="1">
        <v>0.28699999999999998</v>
      </c>
      <c r="D81">
        <v>0.161142662145</v>
      </c>
      <c r="F81" s="1">
        <v>0.57699999999999996</v>
      </c>
      <c r="G81" s="1">
        <v>59.085880279999998</v>
      </c>
      <c r="H81" s="1">
        <v>38.854393010000003</v>
      </c>
      <c r="I81" s="1">
        <v>48.970136644999997</v>
      </c>
    </row>
    <row r="82" spans="3:9" x14ac:dyDescent="0.25">
      <c r="C82" s="1">
        <v>0.28799999999999998</v>
      </c>
      <c r="D82">
        <v>0.155024625345</v>
      </c>
      <c r="F82" s="1">
        <v>0.57799999999999996</v>
      </c>
      <c r="G82" s="1">
        <v>59.122104640000003</v>
      </c>
      <c r="H82" s="1">
        <v>38.976097109999998</v>
      </c>
      <c r="I82" s="1">
        <v>49.049100875000001</v>
      </c>
    </row>
    <row r="83" spans="3:9" x14ac:dyDescent="0.25">
      <c r="C83" s="1">
        <v>0.28899999999999998</v>
      </c>
      <c r="D83">
        <v>3.2025792634999994E-2</v>
      </c>
      <c r="F83" s="1">
        <v>0.57899999999999996</v>
      </c>
      <c r="G83" s="1">
        <v>59.08878326</v>
      </c>
      <c r="H83" s="1">
        <v>39.101161959999999</v>
      </c>
      <c r="I83" s="1">
        <v>49.094972609999999</v>
      </c>
    </row>
    <row r="84" spans="3:9" x14ac:dyDescent="0.25">
      <c r="C84" s="1">
        <v>0.28999999999999998</v>
      </c>
      <c r="D84">
        <v>0.14661324025</v>
      </c>
      <c r="F84" s="1">
        <v>0.57999999999999996</v>
      </c>
      <c r="G84" s="1">
        <v>59.067398070000003</v>
      </c>
      <c r="H84" s="1">
        <v>39.198780059999997</v>
      </c>
      <c r="I84" s="1">
        <v>49.133089065</v>
      </c>
    </row>
    <row r="85" spans="3:9" x14ac:dyDescent="0.25">
      <c r="C85" s="1">
        <v>0.29099999999999998</v>
      </c>
      <c r="D85">
        <v>0.20510215309999999</v>
      </c>
      <c r="F85" s="1">
        <v>0.58099999999999996</v>
      </c>
      <c r="G85" s="1">
        <v>58.995609279999996</v>
      </c>
      <c r="H85" s="1">
        <v>39.26796341</v>
      </c>
      <c r="I85" s="1">
        <v>49.131786344999995</v>
      </c>
    </row>
    <row r="86" spans="3:9" x14ac:dyDescent="0.25">
      <c r="C86" s="1">
        <v>0.29199999999999998</v>
      </c>
      <c r="D86">
        <v>0.17745327950000001</v>
      </c>
      <c r="F86" s="1">
        <v>0.58199999999999996</v>
      </c>
      <c r="G86" s="1">
        <v>58.91008377</v>
      </c>
      <c r="H86" s="1">
        <v>39.365940090000002</v>
      </c>
      <c r="I86" s="1">
        <v>49.138011930000005</v>
      </c>
    </row>
    <row r="87" spans="3:9" x14ac:dyDescent="0.25">
      <c r="C87" s="1">
        <v>0.29299999999999998</v>
      </c>
      <c r="D87">
        <v>8.5176170795000006E-2</v>
      </c>
      <c r="F87" s="1">
        <v>0.58299999999999996</v>
      </c>
      <c r="G87" s="1">
        <v>58.818424219999997</v>
      </c>
      <c r="H87" s="1">
        <v>39.409751890000003</v>
      </c>
      <c r="I87" s="1">
        <v>49.114088054999996</v>
      </c>
    </row>
    <row r="88" spans="3:9" x14ac:dyDescent="0.25">
      <c r="C88" s="1">
        <v>0.29399999999999998</v>
      </c>
      <c r="D88">
        <v>0.22023181619000001</v>
      </c>
      <c r="F88" s="1">
        <v>0.58399999999999996</v>
      </c>
      <c r="G88" s="1">
        <v>58.696277619999996</v>
      </c>
      <c r="H88" s="1">
        <v>39.431919100000002</v>
      </c>
      <c r="I88" s="1">
        <v>49.064098360000003</v>
      </c>
    </row>
    <row r="89" spans="3:9" x14ac:dyDescent="0.25">
      <c r="C89" s="1">
        <v>0.29499999999999998</v>
      </c>
      <c r="D89">
        <v>0.17220781000000002</v>
      </c>
      <c r="F89" s="1">
        <v>0.58499999999999996</v>
      </c>
      <c r="G89" s="1">
        <v>58.558433530000002</v>
      </c>
      <c r="H89" s="1">
        <v>39.461486819999998</v>
      </c>
      <c r="I89" s="1">
        <v>49.009960175000003</v>
      </c>
    </row>
    <row r="90" spans="3:9" x14ac:dyDescent="0.25">
      <c r="C90" s="1">
        <v>0.29599999999999999</v>
      </c>
      <c r="D90">
        <v>0.65499594805000005</v>
      </c>
      <c r="F90" s="1">
        <v>0.58599999999999997</v>
      </c>
      <c r="G90" s="1">
        <v>58.361743930000003</v>
      </c>
      <c r="H90" s="1">
        <v>39.526985170000003</v>
      </c>
      <c r="I90" s="1">
        <v>48.944364550000003</v>
      </c>
    </row>
    <row r="91" spans="3:9" x14ac:dyDescent="0.25">
      <c r="C91" s="1">
        <v>0.29699999999999999</v>
      </c>
      <c r="D91">
        <v>0.1805286835705</v>
      </c>
      <c r="F91" s="1">
        <v>0.58699999999999997</v>
      </c>
      <c r="G91" s="1">
        <v>58.159881589999998</v>
      </c>
      <c r="H91" s="1">
        <v>39.484848020000001</v>
      </c>
      <c r="I91" s="1">
        <v>48.822364804999999</v>
      </c>
    </row>
    <row r="92" spans="3:9" x14ac:dyDescent="0.25">
      <c r="C92" s="1">
        <v>0.29799999999999999</v>
      </c>
      <c r="D92">
        <v>0.25249852984499999</v>
      </c>
      <c r="F92" s="1">
        <v>0.58799999999999997</v>
      </c>
      <c r="G92" s="1">
        <v>57.943977359999998</v>
      </c>
      <c r="H92" s="1">
        <v>39.468021389999997</v>
      </c>
      <c r="I92" s="1">
        <v>48.705999374999998</v>
      </c>
    </row>
    <row r="93" spans="3:9" x14ac:dyDescent="0.25">
      <c r="C93" s="1">
        <v>0.29899999999999999</v>
      </c>
      <c r="D93">
        <v>0.17366692420000002</v>
      </c>
      <c r="F93" s="1">
        <v>0.58899999999999997</v>
      </c>
      <c r="G93" s="1">
        <v>57.689720149999999</v>
      </c>
      <c r="H93" s="1">
        <v>39.427814480000002</v>
      </c>
      <c r="I93" s="1">
        <v>48.558767314999997</v>
      </c>
    </row>
    <row r="94" spans="3:9" x14ac:dyDescent="0.25">
      <c r="C94" s="1">
        <v>0.3</v>
      </c>
      <c r="D94">
        <v>7.7714966630000007E-2</v>
      </c>
      <c r="F94" s="1">
        <v>0.59</v>
      </c>
      <c r="G94" s="1">
        <v>57.434440610000003</v>
      </c>
      <c r="H94" s="1">
        <v>39.381328580000002</v>
      </c>
      <c r="I94" s="1">
        <v>48.407884594999999</v>
      </c>
    </row>
    <row r="95" spans="3:9" x14ac:dyDescent="0.25">
      <c r="C95" s="1">
        <v>0.30099999999999999</v>
      </c>
      <c r="D95">
        <v>0.35183444619999998</v>
      </c>
      <c r="F95" s="1">
        <v>0.59099999999999997</v>
      </c>
      <c r="G95" s="1">
        <v>57.139957430000003</v>
      </c>
      <c r="H95" s="1">
        <v>39.244030000000002</v>
      </c>
      <c r="I95" s="1">
        <v>48.191993715000002</v>
      </c>
    </row>
    <row r="96" spans="3:9" x14ac:dyDescent="0.25">
      <c r="C96" s="1">
        <v>0.30199999999999999</v>
      </c>
      <c r="D96">
        <v>0.46938786655000003</v>
      </c>
      <c r="F96" s="1">
        <v>0.59199999999999997</v>
      </c>
      <c r="G96" s="1">
        <v>56.841880799999998</v>
      </c>
      <c r="H96" s="1">
        <v>39.11400604</v>
      </c>
      <c r="I96" s="1">
        <v>47.977943420000003</v>
      </c>
    </row>
    <row r="97" spans="3:9" x14ac:dyDescent="0.25">
      <c r="C97" s="1">
        <v>0.30299999999999999</v>
      </c>
      <c r="D97">
        <v>0.13762651384999999</v>
      </c>
      <c r="F97" s="1">
        <v>0.59299999999999997</v>
      </c>
      <c r="G97" s="1">
        <v>56.505203250000001</v>
      </c>
      <c r="H97" s="1">
        <v>38.96149063</v>
      </c>
      <c r="I97" s="1">
        <v>47.733346940000004</v>
      </c>
    </row>
    <row r="98" spans="3:9" x14ac:dyDescent="0.25">
      <c r="C98" s="1">
        <v>0.30399999999999999</v>
      </c>
      <c r="D98">
        <v>0.11704475432</v>
      </c>
      <c r="F98" s="1">
        <v>0.59399999999999997</v>
      </c>
      <c r="G98" s="1">
        <v>56.15145493</v>
      </c>
      <c r="H98" s="1">
        <v>38.731475830000001</v>
      </c>
      <c r="I98" s="1">
        <v>47.441465379999997</v>
      </c>
    </row>
    <row r="99" spans="3:9" x14ac:dyDescent="0.25">
      <c r="C99" s="1">
        <v>0.30499999999999999</v>
      </c>
      <c r="D99">
        <v>0.11709880081499999</v>
      </c>
      <c r="F99" s="1">
        <v>0.59499999999999997</v>
      </c>
      <c r="G99" s="1">
        <v>55.79967499</v>
      </c>
      <c r="H99" s="1">
        <v>38.457561490000003</v>
      </c>
      <c r="I99" s="1">
        <v>47.128618240000002</v>
      </c>
    </row>
    <row r="100" spans="3:9" x14ac:dyDescent="0.25">
      <c r="C100" s="1">
        <v>0.30599999999999999</v>
      </c>
      <c r="D100">
        <v>0.46676588805000002</v>
      </c>
      <c r="F100" s="1">
        <v>0.59599999999999997</v>
      </c>
      <c r="G100" s="1">
        <v>55.42182159</v>
      </c>
      <c r="H100" s="1">
        <v>38.180332180000001</v>
      </c>
      <c r="I100" s="1">
        <v>46.801076885000001</v>
      </c>
    </row>
    <row r="101" spans="3:9" x14ac:dyDescent="0.25">
      <c r="C101" s="1">
        <v>0.307</v>
      </c>
      <c r="D101">
        <v>0.34885001179999997</v>
      </c>
      <c r="F101" s="1">
        <v>0.59699999999999998</v>
      </c>
      <c r="G101" s="1">
        <v>55.037506100000002</v>
      </c>
      <c r="H101" s="1">
        <v>37.825939179999999</v>
      </c>
      <c r="I101" s="1">
        <v>46.431722640000004</v>
      </c>
    </row>
    <row r="102" spans="3:9" x14ac:dyDescent="0.25">
      <c r="C102" s="1">
        <v>0.308</v>
      </c>
      <c r="D102">
        <v>0.21317053585000001</v>
      </c>
      <c r="F102" s="1">
        <v>0.59799999999999998</v>
      </c>
      <c r="G102" s="1">
        <v>54.628437040000001</v>
      </c>
      <c r="H102" s="1">
        <v>37.430683139999999</v>
      </c>
      <c r="I102" s="1">
        <v>46.029560090000004</v>
      </c>
    </row>
    <row r="103" spans="3:9" x14ac:dyDescent="0.25">
      <c r="C103" s="1">
        <v>0.309</v>
      </c>
      <c r="D103">
        <v>0.40101886540499998</v>
      </c>
      <c r="F103" s="1">
        <v>0.59899999999999998</v>
      </c>
      <c r="G103" s="1">
        <v>54.203552250000001</v>
      </c>
      <c r="H103" s="1">
        <v>36.980163570000002</v>
      </c>
      <c r="I103" s="1">
        <v>45.591857910000002</v>
      </c>
    </row>
    <row r="104" spans="3:9" x14ac:dyDescent="0.25">
      <c r="C104" s="1">
        <v>0.31</v>
      </c>
      <c r="D104">
        <v>5.6266628205000002E-2</v>
      </c>
      <c r="F104" s="1">
        <v>0.6</v>
      </c>
      <c r="G104" s="1">
        <v>53.768013000000003</v>
      </c>
      <c r="H104" s="1">
        <v>36.441455840000003</v>
      </c>
      <c r="I104" s="1">
        <v>45.10473442</v>
      </c>
    </row>
    <row r="105" spans="3:9" x14ac:dyDescent="0.25">
      <c r="C105" s="1">
        <v>0.311</v>
      </c>
      <c r="D105">
        <v>0.33526691050000001</v>
      </c>
      <c r="F105" s="1">
        <v>0.60099999999999998</v>
      </c>
      <c r="G105" s="1">
        <v>53.346530909999998</v>
      </c>
      <c r="H105" s="1">
        <v>35.870872499999997</v>
      </c>
      <c r="I105" s="1">
        <v>44.608701705000001</v>
      </c>
    </row>
    <row r="106" spans="3:9" x14ac:dyDescent="0.25">
      <c r="C106" s="1">
        <v>0.312</v>
      </c>
      <c r="D106">
        <v>0.56001374124999992</v>
      </c>
      <c r="F106" s="1">
        <v>0.60199999999999998</v>
      </c>
      <c r="G106" s="1">
        <v>52.921463009999997</v>
      </c>
      <c r="H106" s="1">
        <v>35.240814210000003</v>
      </c>
      <c r="I106" s="1">
        <v>44.081138609999996</v>
      </c>
    </row>
    <row r="107" spans="3:9" x14ac:dyDescent="0.25">
      <c r="C107" s="1">
        <v>0.313</v>
      </c>
      <c r="D107">
        <v>0.113508440535</v>
      </c>
      <c r="F107" s="1">
        <v>0.60299999999999998</v>
      </c>
      <c r="G107" s="1">
        <v>52.47436905</v>
      </c>
      <c r="H107" s="1">
        <v>34.582431790000001</v>
      </c>
      <c r="I107" s="1">
        <v>43.528400419999997</v>
      </c>
    </row>
    <row r="108" spans="3:9" x14ac:dyDescent="0.25">
      <c r="C108" s="1">
        <v>0.314</v>
      </c>
      <c r="D108">
        <v>9.184776246500001E-2</v>
      </c>
      <c r="F108" s="1">
        <v>0.60399999999999998</v>
      </c>
      <c r="G108" s="1">
        <v>52.024799350000002</v>
      </c>
      <c r="H108" s="1">
        <v>33.942352290000002</v>
      </c>
      <c r="I108" s="1">
        <v>42.983575819999999</v>
      </c>
    </row>
    <row r="109" spans="3:9" x14ac:dyDescent="0.25">
      <c r="C109" s="1">
        <v>0.315</v>
      </c>
      <c r="D109">
        <v>0.33284419775000001</v>
      </c>
      <c r="F109" s="1">
        <v>0.60499999999999998</v>
      </c>
      <c r="G109" s="1">
        <v>51.580177310000003</v>
      </c>
      <c r="H109" s="1">
        <v>33.17512894</v>
      </c>
      <c r="I109" s="1">
        <v>42.377653125000002</v>
      </c>
    </row>
    <row r="110" spans="3:9" x14ac:dyDescent="0.25">
      <c r="C110" s="1">
        <v>0.316</v>
      </c>
      <c r="D110">
        <v>0.38140417635000001</v>
      </c>
      <c r="F110" s="1">
        <v>0.60599999999999998</v>
      </c>
      <c r="G110" s="1">
        <v>51.139442440000003</v>
      </c>
      <c r="H110" s="1">
        <v>32.445789339999997</v>
      </c>
      <c r="I110" s="1">
        <v>41.79261589</v>
      </c>
    </row>
    <row r="111" spans="3:9" x14ac:dyDescent="0.25">
      <c r="C111" s="1">
        <v>0.317</v>
      </c>
      <c r="D111">
        <v>0.30195066707500001</v>
      </c>
      <c r="F111" s="1">
        <v>0.60699999999999998</v>
      </c>
      <c r="G111" s="1">
        <v>50.705192570000001</v>
      </c>
      <c r="H111" s="1">
        <v>31.656963350000002</v>
      </c>
      <c r="I111" s="1">
        <v>41.181077960000003</v>
      </c>
    </row>
    <row r="112" spans="3:9" x14ac:dyDescent="0.25">
      <c r="C112" s="1">
        <v>0.318</v>
      </c>
      <c r="D112">
        <v>0.35584342479999997</v>
      </c>
      <c r="F112" s="1">
        <v>0.60799999999999998</v>
      </c>
      <c r="G112" s="1">
        <v>50.262863160000002</v>
      </c>
      <c r="H112" s="1">
        <v>30.869352339999999</v>
      </c>
      <c r="I112" s="1">
        <v>40.56610775</v>
      </c>
    </row>
    <row r="113" spans="3:9" x14ac:dyDescent="0.25">
      <c r="C113" s="1">
        <v>0.31900000000000001</v>
      </c>
      <c r="D113">
        <v>0.379971861593</v>
      </c>
      <c r="F113" s="1">
        <v>0.60899999999999999</v>
      </c>
      <c r="G113" s="1">
        <v>49.841163639999998</v>
      </c>
      <c r="H113" s="1">
        <v>30.100749969999999</v>
      </c>
      <c r="I113" s="1">
        <v>39.970956805</v>
      </c>
    </row>
    <row r="114" spans="3:9" x14ac:dyDescent="0.25">
      <c r="C114" s="1">
        <v>0.32</v>
      </c>
      <c r="D114">
        <v>0.73033171890000004</v>
      </c>
      <c r="F114" s="1">
        <v>0.61</v>
      </c>
      <c r="G114" s="1">
        <v>49.418743130000003</v>
      </c>
      <c r="H114" s="1">
        <v>29.32869148</v>
      </c>
      <c r="I114" s="1">
        <v>39.373717305</v>
      </c>
    </row>
    <row r="115" spans="3:9" x14ac:dyDescent="0.25">
      <c r="C115" s="1">
        <v>0.32100000000000001</v>
      </c>
      <c r="D115">
        <v>0.23941835015000001</v>
      </c>
      <c r="F115" s="1">
        <v>0.61099999999999999</v>
      </c>
      <c r="G115" s="1">
        <v>49.010627749999998</v>
      </c>
      <c r="H115" s="1">
        <v>28.567346570000002</v>
      </c>
      <c r="I115" s="1">
        <v>38.788987159999998</v>
      </c>
    </row>
    <row r="116" spans="3:9" x14ac:dyDescent="0.25">
      <c r="C116" s="1">
        <v>0.32200000000000001</v>
      </c>
      <c r="D116">
        <v>0.70802950855000002</v>
      </c>
      <c r="F116" s="1">
        <v>0.61199999999999999</v>
      </c>
      <c r="G116" s="1">
        <v>48.62142944</v>
      </c>
      <c r="H116" s="1">
        <v>27.79580116</v>
      </c>
      <c r="I116" s="1">
        <v>38.208615299999998</v>
      </c>
    </row>
    <row r="117" spans="3:9" x14ac:dyDescent="0.25">
      <c r="C117" s="1">
        <v>0.32300000000000001</v>
      </c>
      <c r="D117">
        <v>0.59664873780000005</v>
      </c>
      <c r="F117" s="1">
        <v>0.61299999999999999</v>
      </c>
      <c r="G117" s="1">
        <v>48.234794620000002</v>
      </c>
      <c r="H117" s="1">
        <v>27.044132229999999</v>
      </c>
      <c r="I117" s="1">
        <v>37.639463425000002</v>
      </c>
    </row>
    <row r="118" spans="3:9" x14ac:dyDescent="0.25">
      <c r="C118" s="1">
        <v>0.32400000000000001</v>
      </c>
      <c r="D118">
        <v>0.24245216327499999</v>
      </c>
      <c r="F118" s="1">
        <v>0.61399999999999999</v>
      </c>
      <c r="G118" s="1">
        <v>47.868167880000001</v>
      </c>
      <c r="H118" s="1">
        <v>26.37182808</v>
      </c>
      <c r="I118" s="1">
        <v>37.119997980000001</v>
      </c>
    </row>
    <row r="119" spans="3:9" x14ac:dyDescent="0.25">
      <c r="C119" s="1">
        <v>0.32500000000000001</v>
      </c>
      <c r="D119">
        <v>0.35700003805000002</v>
      </c>
      <c r="F119" s="1">
        <v>0.61499999999999999</v>
      </c>
      <c r="G119" s="1">
        <v>47.527408600000001</v>
      </c>
      <c r="H119" s="1">
        <v>25.70325089</v>
      </c>
      <c r="I119" s="1">
        <v>36.615329744999997</v>
      </c>
    </row>
    <row r="120" spans="3:9" x14ac:dyDescent="0.25">
      <c r="C120" s="1">
        <v>0.32600000000000001</v>
      </c>
      <c r="D120">
        <v>0.4189441055</v>
      </c>
      <c r="F120" s="1">
        <v>0.61599999999999999</v>
      </c>
      <c r="G120" s="1">
        <v>47.227729799999999</v>
      </c>
      <c r="H120" s="1">
        <v>25.036224369999999</v>
      </c>
      <c r="I120" s="1">
        <v>36.131977085000003</v>
      </c>
    </row>
    <row r="121" spans="3:9" x14ac:dyDescent="0.25">
      <c r="C121" s="1">
        <v>0.32700000000000001</v>
      </c>
      <c r="D121">
        <v>0.54429215190000002</v>
      </c>
      <c r="F121" s="1">
        <v>0.61699999999999999</v>
      </c>
      <c r="G121" s="1">
        <v>46.927314760000002</v>
      </c>
      <c r="H121" s="1">
        <v>24.442716600000001</v>
      </c>
      <c r="I121" s="1">
        <v>35.685015679999999</v>
      </c>
    </row>
    <row r="122" spans="3:9" x14ac:dyDescent="0.25">
      <c r="C122" s="1">
        <v>0.32800000000000001</v>
      </c>
      <c r="D122">
        <v>0.32524622974999995</v>
      </c>
      <c r="F122" s="1">
        <v>0.61799999999999999</v>
      </c>
      <c r="G122" s="1">
        <v>46.619121550000003</v>
      </c>
      <c r="H122" s="1">
        <v>23.914169309999998</v>
      </c>
      <c r="I122" s="1">
        <v>35.266645429999997</v>
      </c>
    </row>
    <row r="123" spans="3:9" x14ac:dyDescent="0.25">
      <c r="C123" s="1">
        <v>0.32900000000000001</v>
      </c>
      <c r="D123">
        <v>0.70923815649999999</v>
      </c>
      <c r="F123" s="1">
        <v>0.61899999999999999</v>
      </c>
      <c r="G123" s="1">
        <v>46.387317660000001</v>
      </c>
      <c r="H123" s="1">
        <v>23.38306236</v>
      </c>
      <c r="I123" s="1">
        <v>34.885190010000002</v>
      </c>
    </row>
    <row r="124" spans="3:9" x14ac:dyDescent="0.25">
      <c r="C124" s="1">
        <v>0.33</v>
      </c>
      <c r="D124">
        <v>0.59885571900000001</v>
      </c>
      <c r="F124" s="1">
        <v>0.62</v>
      </c>
      <c r="G124" s="1">
        <v>46.162109379999997</v>
      </c>
      <c r="H124" s="1">
        <v>22.89774895</v>
      </c>
      <c r="I124" s="1">
        <v>34.529929164999999</v>
      </c>
    </row>
    <row r="125" spans="3:9" x14ac:dyDescent="0.25">
      <c r="C125" s="1">
        <v>0.33100000000000002</v>
      </c>
      <c r="D125">
        <v>1.0096694527000001</v>
      </c>
      <c r="F125" s="1">
        <v>0.621</v>
      </c>
      <c r="G125" s="1">
        <v>45.967285160000003</v>
      </c>
      <c r="H125" s="1">
        <v>22.46139908</v>
      </c>
      <c r="I125" s="1">
        <v>34.214342119999998</v>
      </c>
    </row>
    <row r="126" spans="3:9" x14ac:dyDescent="0.25">
      <c r="C126" s="1">
        <v>0.33200000000000002</v>
      </c>
      <c r="D126">
        <v>0.33487094940000001</v>
      </c>
      <c r="F126" s="1">
        <v>0.622</v>
      </c>
      <c r="G126" s="1">
        <v>45.810722349999999</v>
      </c>
      <c r="H126" s="1">
        <v>22.101324080000001</v>
      </c>
      <c r="I126" s="1">
        <v>33.956023215000002</v>
      </c>
    </row>
    <row r="127" spans="3:9" x14ac:dyDescent="0.25">
      <c r="C127" s="1">
        <v>0.33300000000000002</v>
      </c>
      <c r="D127">
        <v>0.29494796695000003</v>
      </c>
      <c r="F127" s="1">
        <v>0.623</v>
      </c>
      <c r="G127" s="1">
        <v>45.697601319999997</v>
      </c>
      <c r="H127" s="1">
        <v>21.774730680000001</v>
      </c>
      <c r="I127" s="1">
        <v>33.736165999999997</v>
      </c>
    </row>
    <row r="128" spans="3:9" x14ac:dyDescent="0.25">
      <c r="C128" s="1">
        <v>0.33400000000000002</v>
      </c>
      <c r="D128">
        <v>0.19095336457999998</v>
      </c>
      <c r="F128" s="1">
        <v>0.624</v>
      </c>
      <c r="G128" s="1">
        <v>45.595970149999999</v>
      </c>
      <c r="H128" s="1">
        <v>21.501621249999999</v>
      </c>
      <c r="I128" s="1">
        <v>33.548795699999999</v>
      </c>
    </row>
    <row r="129" spans="3:9" x14ac:dyDescent="0.25">
      <c r="C129" s="1">
        <v>0.33500000000000002</v>
      </c>
      <c r="D129">
        <v>0.6098958552</v>
      </c>
      <c r="F129" s="1">
        <v>0.625</v>
      </c>
      <c r="G129" s="1">
        <v>45.541999820000001</v>
      </c>
      <c r="H129" s="1">
        <v>21.222818369999999</v>
      </c>
      <c r="I129" s="1">
        <v>33.382409095</v>
      </c>
    </row>
    <row r="130" spans="3:9" x14ac:dyDescent="0.25">
      <c r="C130" s="1">
        <v>0.33600000000000002</v>
      </c>
      <c r="D130">
        <v>0.41414773464999999</v>
      </c>
      <c r="F130" s="1">
        <v>0.626</v>
      </c>
      <c r="G130" s="1">
        <v>45.525234220000002</v>
      </c>
      <c r="H130" s="1">
        <v>21.049182890000001</v>
      </c>
      <c r="I130" s="1">
        <v>33.287208554999999</v>
      </c>
    </row>
    <row r="131" spans="3:9" x14ac:dyDescent="0.25">
      <c r="C131" s="1">
        <v>0.33700000000000002</v>
      </c>
      <c r="D131">
        <v>0.37381394205000001</v>
      </c>
      <c r="F131" s="1">
        <v>0.627</v>
      </c>
      <c r="G131" s="1">
        <v>45.549537659999999</v>
      </c>
      <c r="H131" s="1">
        <v>20.867008210000002</v>
      </c>
      <c r="I131" s="1">
        <v>33.208272934999997</v>
      </c>
    </row>
    <row r="132" spans="3:9" x14ac:dyDescent="0.25">
      <c r="C132" s="1">
        <v>0.33800000000000002</v>
      </c>
      <c r="D132">
        <v>0.34276195616499999</v>
      </c>
      <c r="F132" s="1">
        <v>0.628</v>
      </c>
      <c r="G132" s="1">
        <v>45.582996369999996</v>
      </c>
      <c r="H132" s="1">
        <v>20.752412799999998</v>
      </c>
      <c r="I132" s="1">
        <v>33.167704584999996</v>
      </c>
    </row>
    <row r="133" spans="3:9" x14ac:dyDescent="0.25">
      <c r="C133" s="1">
        <v>0.33900000000000002</v>
      </c>
      <c r="D133">
        <v>0.46501428634999997</v>
      </c>
      <c r="F133" s="1">
        <v>0.629</v>
      </c>
      <c r="G133" s="1">
        <v>45.693977359999998</v>
      </c>
      <c r="H133" s="1">
        <v>20.704397199999999</v>
      </c>
      <c r="I133" s="1">
        <v>33.199187279999997</v>
      </c>
    </row>
    <row r="134" spans="3:9" x14ac:dyDescent="0.25">
      <c r="C134" s="1">
        <v>0.34</v>
      </c>
      <c r="D134">
        <v>6.8466959520000009E-2</v>
      </c>
      <c r="F134" s="1">
        <v>0.63</v>
      </c>
      <c r="G134" s="1">
        <v>45.811882019999999</v>
      </c>
      <c r="H134" s="1">
        <v>20.67713165</v>
      </c>
      <c r="I134" s="1">
        <v>33.244506834999996</v>
      </c>
    </row>
    <row r="135" spans="3:9" x14ac:dyDescent="0.25">
      <c r="C135" s="1">
        <v>0.34100000000000003</v>
      </c>
      <c r="D135">
        <v>0.13635033557499998</v>
      </c>
      <c r="F135" s="1">
        <v>0.63100000000000001</v>
      </c>
      <c r="G135" s="1">
        <v>45.968074799999997</v>
      </c>
      <c r="H135" s="1">
        <v>20.677875520000001</v>
      </c>
      <c r="I135" s="1">
        <v>33.322975159999999</v>
      </c>
    </row>
    <row r="136" spans="3:9" x14ac:dyDescent="0.25">
      <c r="C136" s="1">
        <v>0.34200000000000003</v>
      </c>
      <c r="D136">
        <v>0.22742517294999998</v>
      </c>
      <c r="F136" s="1">
        <v>0.63200000000000001</v>
      </c>
      <c r="G136" s="1">
        <v>46.180969240000003</v>
      </c>
      <c r="H136" s="1">
        <v>20.76099396</v>
      </c>
      <c r="I136" s="1">
        <v>33.470981600000002</v>
      </c>
    </row>
    <row r="137" spans="3:9" x14ac:dyDescent="0.25">
      <c r="C137" s="1">
        <v>0.34300000000000003</v>
      </c>
      <c r="D137">
        <v>6.6681437194999998E-2</v>
      </c>
      <c r="F137" s="1">
        <v>0.63300000000000001</v>
      </c>
      <c r="G137" s="1">
        <v>46.399272920000001</v>
      </c>
      <c r="H137" s="1">
        <v>20.8486042</v>
      </c>
      <c r="I137" s="1">
        <v>33.623938559999999</v>
      </c>
    </row>
    <row r="138" spans="3:9" x14ac:dyDescent="0.25">
      <c r="C138" s="1">
        <v>0.34399999999999997</v>
      </c>
      <c r="D138">
        <v>5.1145806909999994E-2</v>
      </c>
      <c r="F138" s="1">
        <v>0.63400000000000001</v>
      </c>
      <c r="G138" s="1">
        <v>46.671504970000001</v>
      </c>
      <c r="H138" s="1">
        <v>20.966188429999999</v>
      </c>
      <c r="I138" s="1">
        <v>33.818846700000002</v>
      </c>
    </row>
    <row r="139" spans="3:9" x14ac:dyDescent="0.25">
      <c r="C139" s="1">
        <v>0.34499999999999997</v>
      </c>
      <c r="D139">
        <v>0.22881773859999999</v>
      </c>
      <c r="F139" s="1">
        <v>0.63500000000000001</v>
      </c>
      <c r="G139" s="1">
        <v>46.960186</v>
      </c>
      <c r="H139" s="1">
        <v>21.158161159999999</v>
      </c>
      <c r="I139" s="1">
        <v>34.05917358</v>
      </c>
    </row>
    <row r="140" spans="3:9" x14ac:dyDescent="0.25">
      <c r="C140" s="1">
        <v>0.34599999999999997</v>
      </c>
      <c r="D140">
        <v>7.9684527103500005E-2</v>
      </c>
      <c r="F140" s="1">
        <v>0.63600000000000001</v>
      </c>
      <c r="G140" s="1">
        <v>47.274150849999998</v>
      </c>
      <c r="H140" s="1">
        <v>21.305334089999999</v>
      </c>
      <c r="I140" s="1">
        <v>34.28974247</v>
      </c>
    </row>
    <row r="141" spans="3:9" x14ac:dyDescent="0.25">
      <c r="C141" s="1">
        <v>0.34699999999999998</v>
      </c>
      <c r="D141">
        <v>0.14056138696500001</v>
      </c>
      <c r="F141" s="1">
        <v>0.63700000000000001</v>
      </c>
      <c r="G141" s="1">
        <v>47.630664830000001</v>
      </c>
      <c r="H141" s="1">
        <v>21.504974369999999</v>
      </c>
      <c r="I141" s="1">
        <v>34.5678196</v>
      </c>
    </row>
    <row r="142" spans="3:9" x14ac:dyDescent="0.25">
      <c r="C142" s="1">
        <v>0.34799999999999998</v>
      </c>
      <c r="D142">
        <v>2.3721394359999998E-2</v>
      </c>
      <c r="F142" s="1">
        <v>0.63800000000000001</v>
      </c>
      <c r="G142" s="1">
        <v>47.99401855</v>
      </c>
      <c r="H142" s="1">
        <v>21.754152300000001</v>
      </c>
      <c r="I142" s="1">
        <v>34.874085425000004</v>
      </c>
    </row>
    <row r="143" spans="3:9" x14ac:dyDescent="0.25">
      <c r="C143" s="1">
        <v>0.34899999999999998</v>
      </c>
      <c r="D143">
        <v>9.8772209159999999E-2</v>
      </c>
      <c r="F143" s="1">
        <v>0.63900000000000001</v>
      </c>
      <c r="G143" s="1">
        <v>48.378288269999999</v>
      </c>
      <c r="H143" s="1">
        <v>21.933925630000001</v>
      </c>
      <c r="I143" s="1">
        <v>35.156106950000002</v>
      </c>
    </row>
    <row r="144" spans="3:9" x14ac:dyDescent="0.25">
      <c r="C144" s="1">
        <v>0.35</v>
      </c>
      <c r="D144">
        <v>0.10379103663</v>
      </c>
      <c r="F144" s="1">
        <v>0.64</v>
      </c>
      <c r="G144" s="1">
        <v>48.783473970000003</v>
      </c>
      <c r="H144" s="1">
        <v>22.223466869999999</v>
      </c>
      <c r="I144" s="1">
        <v>35.503470419999999</v>
      </c>
    </row>
    <row r="145" spans="3:9" x14ac:dyDescent="0.25">
      <c r="C145" s="1">
        <v>0.35099999999999998</v>
      </c>
      <c r="D145">
        <v>3.8354819173000002E-2</v>
      </c>
      <c r="F145" s="1">
        <v>0.64100000000000001</v>
      </c>
      <c r="G145" s="1">
        <v>49.183628079999998</v>
      </c>
      <c r="H145" s="1">
        <v>22.454082490000001</v>
      </c>
      <c r="I145" s="1">
        <v>35.818855284999998</v>
      </c>
    </row>
    <row r="146" spans="3:9" x14ac:dyDescent="0.25">
      <c r="C146" s="1">
        <v>0.35199999999999998</v>
      </c>
      <c r="D146">
        <v>0.11086292935</v>
      </c>
      <c r="F146" s="1">
        <v>0.64200000000000002</v>
      </c>
      <c r="G146" s="1">
        <v>49.597629550000001</v>
      </c>
      <c r="H146" s="1">
        <v>22.649631500000002</v>
      </c>
      <c r="I146" s="1">
        <v>36.123630525000003</v>
      </c>
    </row>
    <row r="147" spans="3:9" x14ac:dyDescent="0.25">
      <c r="C147" s="1">
        <v>0.35299999999999998</v>
      </c>
      <c r="D147">
        <v>8.647543379E-2</v>
      </c>
      <c r="F147" s="1">
        <v>0.64300000000000002</v>
      </c>
      <c r="G147" s="1">
        <v>49.988235469999999</v>
      </c>
      <c r="H147" s="1">
        <v>22.783437729999999</v>
      </c>
      <c r="I147" s="1">
        <v>36.385836599999998</v>
      </c>
    </row>
    <row r="148" spans="3:9" x14ac:dyDescent="0.25">
      <c r="C148" s="1">
        <v>0.35399999999999998</v>
      </c>
      <c r="D148">
        <v>3.9262852634999998E-2</v>
      </c>
      <c r="F148" s="1">
        <v>0.64400000000000002</v>
      </c>
      <c r="G148" s="1">
        <v>50.375427250000001</v>
      </c>
      <c r="H148" s="1">
        <v>22.917192459999999</v>
      </c>
      <c r="I148" s="1">
        <v>36.646309854999998</v>
      </c>
    </row>
    <row r="149" spans="3:9" x14ac:dyDescent="0.25">
      <c r="C149" s="1">
        <v>0.35499999999999998</v>
      </c>
      <c r="D149">
        <v>0.11175393314500001</v>
      </c>
      <c r="F149" s="1">
        <v>0.64500000000000002</v>
      </c>
      <c r="G149" s="1">
        <v>50.738098139999998</v>
      </c>
      <c r="H149" s="1">
        <v>22.97515297</v>
      </c>
      <c r="I149" s="1">
        <v>36.856625555000001</v>
      </c>
    </row>
    <row r="150" spans="3:9" x14ac:dyDescent="0.25">
      <c r="C150" s="1">
        <v>0.35599999999999998</v>
      </c>
      <c r="D150">
        <v>7.4156030994999997E-2</v>
      </c>
      <c r="F150" s="1">
        <v>0.64600000000000002</v>
      </c>
      <c r="G150" s="1">
        <v>51.06161118</v>
      </c>
      <c r="H150" s="1">
        <v>22.940298080000002</v>
      </c>
      <c r="I150" s="1">
        <v>37.000954630000003</v>
      </c>
    </row>
    <row r="151" spans="3:9" x14ac:dyDescent="0.25">
      <c r="C151" s="1">
        <v>0.35699999999999998</v>
      </c>
      <c r="D151">
        <v>0.18055902424999998</v>
      </c>
      <c r="F151" s="1">
        <v>0.64700000000000002</v>
      </c>
      <c r="G151" s="1">
        <v>51.36374283</v>
      </c>
      <c r="H151" s="1">
        <v>22.826206209999999</v>
      </c>
      <c r="I151" s="1">
        <v>37.094974520000001</v>
      </c>
    </row>
    <row r="152" spans="3:9" x14ac:dyDescent="0.25">
      <c r="C152" s="1">
        <v>0.35799999999999998</v>
      </c>
      <c r="D152">
        <v>6.2963088974999998E-2</v>
      </c>
      <c r="F152" s="1">
        <v>0.64800000000000002</v>
      </c>
      <c r="G152" s="1">
        <v>51.584590910000003</v>
      </c>
      <c r="H152" s="1">
        <v>22.651977540000001</v>
      </c>
      <c r="I152" s="1">
        <v>37.118284225000004</v>
      </c>
    </row>
    <row r="153" spans="3:9" x14ac:dyDescent="0.25">
      <c r="C153" s="1">
        <v>0.35899999999999999</v>
      </c>
      <c r="D153">
        <v>8.8316906224999991E-2</v>
      </c>
      <c r="F153" s="1">
        <v>0.64900000000000002</v>
      </c>
      <c r="G153" s="1">
        <v>51.75950623</v>
      </c>
      <c r="H153" s="1">
        <v>22.320005420000001</v>
      </c>
      <c r="I153" s="1">
        <v>37.039755825</v>
      </c>
    </row>
    <row r="154" spans="3:9" x14ac:dyDescent="0.25">
      <c r="C154" s="1">
        <v>0.36</v>
      </c>
      <c r="D154">
        <v>6.20019987705E-2</v>
      </c>
      <c r="F154" s="1">
        <v>0.65</v>
      </c>
      <c r="G154" s="1">
        <v>51.868331910000002</v>
      </c>
      <c r="H154" s="1">
        <v>21.88671875</v>
      </c>
      <c r="I154" s="1">
        <v>36.877525329999997</v>
      </c>
    </row>
    <row r="155" spans="3:9" x14ac:dyDescent="0.25">
      <c r="C155" s="1">
        <v>0.36099999999999999</v>
      </c>
      <c r="D155">
        <v>4.1359088384999999E-2</v>
      </c>
      <c r="F155" s="1">
        <v>0.65100000000000002</v>
      </c>
      <c r="G155" s="1">
        <v>51.895378110000003</v>
      </c>
      <c r="H155" s="1">
        <v>21.387300490000001</v>
      </c>
      <c r="I155" s="1">
        <v>36.641339299999999</v>
      </c>
    </row>
    <row r="156" spans="3:9" x14ac:dyDescent="0.25">
      <c r="C156" s="1">
        <v>0.36199999999999999</v>
      </c>
      <c r="D156">
        <v>6.7759318279999994E-2</v>
      </c>
      <c r="F156" s="1">
        <v>0.65200000000000002</v>
      </c>
      <c r="G156" s="1">
        <v>51.830627440000001</v>
      </c>
      <c r="H156" s="1">
        <v>20.746084209999999</v>
      </c>
      <c r="I156" s="1">
        <v>36.288355824999996</v>
      </c>
    </row>
    <row r="157" spans="3:9" x14ac:dyDescent="0.25">
      <c r="C157" s="1">
        <v>0.36299999999999999</v>
      </c>
      <c r="D157">
        <v>3.9578255030499998E-2</v>
      </c>
      <c r="F157" s="1">
        <v>0.65300000000000002</v>
      </c>
      <c r="G157" s="1">
        <v>51.692253110000003</v>
      </c>
      <c r="H157" s="1">
        <v>20.02507782</v>
      </c>
      <c r="I157" s="1">
        <v>35.858665465000001</v>
      </c>
    </row>
    <row r="158" spans="3:9" x14ac:dyDescent="0.25">
      <c r="C158" s="1">
        <v>0.36399999999999999</v>
      </c>
      <c r="D158">
        <v>7.4368963365100006E-3</v>
      </c>
      <c r="F158" s="1">
        <v>0.65400000000000003</v>
      </c>
      <c r="G158" s="1">
        <v>51.448207859999997</v>
      </c>
      <c r="H158" s="1">
        <v>19.256237030000001</v>
      </c>
      <c r="I158" s="1">
        <v>35.352222444999995</v>
      </c>
    </row>
    <row r="159" spans="3:9" x14ac:dyDescent="0.25">
      <c r="C159" s="1">
        <v>0.36499999999999999</v>
      </c>
      <c r="D159">
        <v>6.1098504815000003E-2</v>
      </c>
      <c r="F159" s="1">
        <v>0.65500000000000003</v>
      </c>
      <c r="G159" s="1">
        <v>51.087562560000002</v>
      </c>
      <c r="H159" s="1">
        <v>18.372743610000001</v>
      </c>
      <c r="I159" s="1">
        <v>34.730153084999998</v>
      </c>
    </row>
    <row r="160" spans="3:9" x14ac:dyDescent="0.25">
      <c r="C160" s="1">
        <v>0.36599999999999999</v>
      </c>
      <c r="D160">
        <v>4.1508338414999998E-2</v>
      </c>
      <c r="F160" s="1">
        <v>0.65600000000000003</v>
      </c>
      <c r="G160" s="1">
        <v>50.634181980000001</v>
      </c>
      <c r="H160" s="1">
        <v>17.49696922</v>
      </c>
      <c r="I160" s="1">
        <v>34.065575600000003</v>
      </c>
    </row>
    <row r="161" spans="3:9" x14ac:dyDescent="0.25">
      <c r="C161" s="1">
        <v>0.36699999999999999</v>
      </c>
      <c r="D161">
        <v>1.9541311546000001E-2</v>
      </c>
      <c r="F161" s="1">
        <v>0.65700000000000003</v>
      </c>
      <c r="G161" s="1">
        <v>50.073402399999999</v>
      </c>
      <c r="H161" s="1">
        <v>16.57397842</v>
      </c>
      <c r="I161" s="1">
        <v>33.323690409999998</v>
      </c>
    </row>
    <row r="162" spans="3:9" x14ac:dyDescent="0.25">
      <c r="C162" s="1">
        <v>0.36799999999999999</v>
      </c>
      <c r="D162">
        <v>3.3868451600000002E-2</v>
      </c>
      <c r="F162" s="1">
        <v>0.65800000000000003</v>
      </c>
      <c r="G162" s="1">
        <v>49.41939163</v>
      </c>
      <c r="H162" s="1">
        <v>15.607076640000001</v>
      </c>
      <c r="I162" s="1">
        <v>32.513234134999998</v>
      </c>
    </row>
    <row r="163" spans="3:9" x14ac:dyDescent="0.25">
      <c r="C163" s="1">
        <v>0.36899999999999999</v>
      </c>
      <c r="D163">
        <v>7.1595789869999996E-2</v>
      </c>
      <c r="F163" s="1">
        <v>0.65900000000000003</v>
      </c>
      <c r="G163" s="1">
        <v>48.660556790000001</v>
      </c>
      <c r="H163" s="1">
        <v>14.70236588</v>
      </c>
      <c r="I163" s="1">
        <v>31.681461335000002</v>
      </c>
    </row>
    <row r="164" spans="3:9" x14ac:dyDescent="0.25">
      <c r="C164" s="1">
        <v>0.37</v>
      </c>
      <c r="D164">
        <v>7.7667508284999992E-2</v>
      </c>
      <c r="F164" s="1">
        <v>0.66</v>
      </c>
      <c r="G164" s="1">
        <v>47.799522400000001</v>
      </c>
      <c r="H164" s="1">
        <v>13.75301743</v>
      </c>
      <c r="I164" s="1">
        <v>30.776269915</v>
      </c>
    </row>
    <row r="165" spans="3:9" x14ac:dyDescent="0.25">
      <c r="C165" s="1">
        <v>0.371</v>
      </c>
      <c r="D165">
        <v>0.10091576727500001</v>
      </c>
      <c r="F165" s="1">
        <v>0.66100000000000003</v>
      </c>
      <c r="G165" s="1">
        <v>46.866451259999998</v>
      </c>
      <c r="H165" s="1">
        <v>12.88675976</v>
      </c>
      <c r="I165" s="1">
        <v>29.876605509999997</v>
      </c>
    </row>
    <row r="166" spans="3:9" x14ac:dyDescent="0.25">
      <c r="C166" s="1">
        <v>0.372</v>
      </c>
      <c r="D166">
        <v>3.9124976844999999E-2</v>
      </c>
      <c r="F166" s="1">
        <v>0.66200000000000003</v>
      </c>
      <c r="G166" s="1">
        <v>45.831764219999997</v>
      </c>
      <c r="H166" s="1">
        <v>12.035746570000001</v>
      </c>
      <c r="I166" s="1">
        <v>28.933755394999999</v>
      </c>
    </row>
    <row r="167" spans="3:9" x14ac:dyDescent="0.25">
      <c r="C167" s="1">
        <v>0.373</v>
      </c>
      <c r="D167">
        <v>4.6965917106499999E-2</v>
      </c>
      <c r="F167" s="1">
        <v>0.66300000000000003</v>
      </c>
      <c r="G167" s="1">
        <v>44.749263759999998</v>
      </c>
      <c r="H167" s="1">
        <v>11.17274284</v>
      </c>
      <c r="I167" s="1">
        <v>27.961003299999998</v>
      </c>
    </row>
    <row r="168" spans="3:9" x14ac:dyDescent="0.25">
      <c r="C168" s="1">
        <v>0.374</v>
      </c>
      <c r="D168">
        <v>1.3615713223E-2</v>
      </c>
      <c r="F168" s="1">
        <v>0.66400000000000003</v>
      </c>
      <c r="G168" s="1">
        <v>43.604122160000003</v>
      </c>
      <c r="H168" s="1">
        <v>10.4064827</v>
      </c>
      <c r="I168" s="1">
        <v>27.00530243</v>
      </c>
    </row>
    <row r="169" spans="3:9" x14ac:dyDescent="0.25">
      <c r="C169" s="1">
        <v>0.375</v>
      </c>
      <c r="D169">
        <v>4.0110990404999998E-2</v>
      </c>
      <c r="F169" s="1">
        <v>0.66500000000000004</v>
      </c>
      <c r="G169" s="1">
        <v>42.394409179999997</v>
      </c>
      <c r="H169" s="1">
        <v>9.6654844279999992</v>
      </c>
      <c r="I169" s="1">
        <v>26.029946803999998</v>
      </c>
    </row>
    <row r="170" spans="3:9" x14ac:dyDescent="0.25">
      <c r="C170" s="1">
        <v>0.376</v>
      </c>
      <c r="D170">
        <v>5.2716021190000004E-2</v>
      </c>
      <c r="F170" s="1">
        <v>0.66600000000000004</v>
      </c>
      <c r="G170" s="1">
        <v>41.167881010000002</v>
      </c>
      <c r="H170" s="1">
        <v>9.0165777210000009</v>
      </c>
      <c r="I170" s="1">
        <v>25.092229365500003</v>
      </c>
    </row>
    <row r="171" spans="3:9" x14ac:dyDescent="0.25">
      <c r="C171" s="1">
        <v>0.377</v>
      </c>
      <c r="D171">
        <v>3.0611744150000002E-2</v>
      </c>
      <c r="F171" s="1">
        <v>0.66700000000000004</v>
      </c>
      <c r="G171" s="1">
        <v>39.911113739999998</v>
      </c>
      <c r="H171" s="1">
        <v>8.3796300890000008</v>
      </c>
      <c r="I171" s="1">
        <v>24.1453719145</v>
      </c>
    </row>
    <row r="172" spans="3:9" x14ac:dyDescent="0.25">
      <c r="C172" s="1">
        <v>0.378</v>
      </c>
      <c r="D172">
        <v>2.6116256253999999E-2</v>
      </c>
      <c r="F172" s="1">
        <v>0.66800000000000004</v>
      </c>
      <c r="G172" s="1">
        <v>38.630306240000003</v>
      </c>
      <c r="H172" s="1">
        <v>7.8056826590000004</v>
      </c>
      <c r="I172" s="1">
        <v>23.217994449500001</v>
      </c>
    </row>
    <row r="173" spans="3:9" x14ac:dyDescent="0.25">
      <c r="C173" s="1">
        <v>0.379</v>
      </c>
      <c r="D173">
        <v>5.4443499074999999E-2</v>
      </c>
      <c r="F173" s="1">
        <v>0.66900000000000004</v>
      </c>
      <c r="G173" s="1">
        <v>37.371067050000001</v>
      </c>
      <c r="H173" s="1">
        <v>7.246787071</v>
      </c>
      <c r="I173" s="1">
        <v>22.3089270605</v>
      </c>
    </row>
    <row r="174" spans="3:9" x14ac:dyDescent="0.25">
      <c r="C174" s="1">
        <v>0.38</v>
      </c>
      <c r="D174">
        <v>5.5928232150000007E-2</v>
      </c>
      <c r="F174" s="1">
        <v>0.67</v>
      </c>
      <c r="G174" s="1">
        <v>36.090892789999998</v>
      </c>
      <c r="H174" s="1">
        <v>6.765317917</v>
      </c>
      <c r="I174" s="1">
        <v>21.428105353499998</v>
      </c>
    </row>
    <row r="175" spans="3:9" x14ac:dyDescent="0.25">
      <c r="C175" s="1">
        <v>0.38100000000000001</v>
      </c>
      <c r="D175">
        <v>7.6592044925000005E-2</v>
      </c>
      <c r="F175" s="1">
        <v>0.67100000000000004</v>
      </c>
      <c r="G175" s="1">
        <v>34.82751846</v>
      </c>
      <c r="H175" s="1">
        <v>6.3239150049999999</v>
      </c>
      <c r="I175" s="1">
        <v>20.575716732499998</v>
      </c>
    </row>
    <row r="176" spans="3:9" x14ac:dyDescent="0.25">
      <c r="C176" s="1">
        <v>0.38200000000000001</v>
      </c>
      <c r="D176">
        <v>7.8104516494999998E-2</v>
      </c>
      <c r="F176" s="1">
        <v>0.67200000000000004</v>
      </c>
      <c r="G176" s="1">
        <v>33.600826259999998</v>
      </c>
      <c r="H176" s="1">
        <v>5.9050335880000002</v>
      </c>
      <c r="I176" s="1">
        <v>19.752929924</v>
      </c>
    </row>
    <row r="177" spans="3:9" x14ac:dyDescent="0.25">
      <c r="C177" s="1">
        <v>0.38300000000000001</v>
      </c>
      <c r="D177">
        <v>3.8689572245999997E-2</v>
      </c>
      <c r="F177" s="1">
        <v>0.67300000000000004</v>
      </c>
      <c r="G177" s="1">
        <v>32.367050169999999</v>
      </c>
      <c r="H177" s="1">
        <v>5.525860786</v>
      </c>
      <c r="I177" s="1">
        <v>18.946455478000001</v>
      </c>
    </row>
    <row r="178" spans="3:9" x14ac:dyDescent="0.25">
      <c r="C178" s="1">
        <v>0.38400000000000001</v>
      </c>
      <c r="D178">
        <v>2.2233030760000001E-2</v>
      </c>
      <c r="F178" s="1">
        <v>0.67400000000000004</v>
      </c>
      <c r="G178" s="1">
        <v>31.208991999999999</v>
      </c>
      <c r="H178" s="1">
        <v>5.1829028130000001</v>
      </c>
      <c r="I178" s="1">
        <v>18.1959474065</v>
      </c>
    </row>
    <row r="179" spans="3:9" x14ac:dyDescent="0.25">
      <c r="C179" s="1">
        <v>0.38500000000000001</v>
      </c>
      <c r="D179">
        <v>7.728847489E-2</v>
      </c>
      <c r="F179" s="1">
        <v>0.67500000000000004</v>
      </c>
      <c r="G179" s="1">
        <v>30.059576029999999</v>
      </c>
      <c r="H179" s="1">
        <v>4.8863286969999997</v>
      </c>
      <c r="I179" s="1">
        <v>17.472952363499999</v>
      </c>
    </row>
    <row r="180" spans="3:9" x14ac:dyDescent="0.25">
      <c r="C180" s="1">
        <v>0.38600000000000001</v>
      </c>
      <c r="D180">
        <v>2.3978870824999998E-2</v>
      </c>
      <c r="F180" s="1">
        <v>0.67600000000000005</v>
      </c>
      <c r="G180" s="1">
        <v>28.948440550000001</v>
      </c>
      <c r="H180" s="1">
        <v>4.6086764340000004</v>
      </c>
      <c r="I180" s="1">
        <v>16.778558492000002</v>
      </c>
    </row>
    <row r="181" spans="3:9" x14ac:dyDescent="0.25">
      <c r="C181" s="1">
        <v>0.38700000000000001</v>
      </c>
      <c r="D181">
        <v>5.4555551615E-3</v>
      </c>
      <c r="F181" s="1">
        <v>0.67700000000000005</v>
      </c>
      <c r="G181" s="1">
        <v>27.891099929999999</v>
      </c>
      <c r="H181" s="1">
        <v>4.2915625569999998</v>
      </c>
      <c r="I181" s="1">
        <v>16.091331243500001</v>
      </c>
    </row>
    <row r="182" spans="3:9" x14ac:dyDescent="0.25">
      <c r="C182" s="1">
        <v>0.38800000000000001</v>
      </c>
      <c r="D182">
        <v>2.7785427870000004E-2</v>
      </c>
      <c r="F182" s="1">
        <v>0.67800000000000005</v>
      </c>
      <c r="G182" s="1">
        <v>26.853286740000001</v>
      </c>
      <c r="H182" s="1">
        <v>4.0384311679999998</v>
      </c>
      <c r="I182" s="1">
        <v>15.445858954</v>
      </c>
    </row>
    <row r="183" spans="3:9" x14ac:dyDescent="0.25">
      <c r="C183" s="1">
        <v>0.38900000000000001</v>
      </c>
      <c r="D183">
        <v>3.1113139349999999E-2</v>
      </c>
      <c r="F183" s="1">
        <v>0.67900000000000005</v>
      </c>
      <c r="G183" s="1">
        <v>25.886207580000001</v>
      </c>
      <c r="H183" s="1">
        <v>3.8415200710000001</v>
      </c>
      <c r="I183" s="1">
        <v>14.863863825500001</v>
      </c>
    </row>
    <row r="184" spans="3:9" x14ac:dyDescent="0.25">
      <c r="C184" s="1">
        <v>0.39</v>
      </c>
      <c r="D184">
        <v>2.433977742E-2</v>
      </c>
      <c r="F184" s="1">
        <v>0.68</v>
      </c>
      <c r="G184" s="1">
        <v>24.95435715</v>
      </c>
      <c r="H184" s="1">
        <v>3.6220736499999999</v>
      </c>
      <c r="I184" s="1">
        <v>14.2882154</v>
      </c>
    </row>
    <row r="185" spans="3:9" x14ac:dyDescent="0.25">
      <c r="C185" s="1">
        <v>0.39100000000000001</v>
      </c>
      <c r="D185">
        <v>4.69195107E-2</v>
      </c>
      <c r="F185" s="1">
        <v>0.68100000000000005</v>
      </c>
      <c r="G185" s="1">
        <v>24.046812060000001</v>
      </c>
      <c r="H185" s="1">
        <v>3.4587576389999999</v>
      </c>
      <c r="I185" s="1">
        <v>13.752784849499999</v>
      </c>
    </row>
    <row r="186" spans="3:9" x14ac:dyDescent="0.25">
      <c r="C186" s="1">
        <v>0.39200000000000002</v>
      </c>
      <c r="D186">
        <v>2.1622921339999997E-2</v>
      </c>
      <c r="F186" s="1">
        <v>0.68200000000000005</v>
      </c>
      <c r="G186" s="1">
        <v>23.204645159999998</v>
      </c>
      <c r="H186" s="1">
        <v>3.2591066359999998</v>
      </c>
      <c r="I186" s="1">
        <v>13.231875897999998</v>
      </c>
    </row>
    <row r="187" spans="3:9" x14ac:dyDescent="0.25">
      <c r="C187" s="1">
        <v>0.39300000000000002</v>
      </c>
      <c r="D187">
        <v>3.2761238514999999E-2</v>
      </c>
      <c r="F187" s="1">
        <v>0.68300000000000005</v>
      </c>
      <c r="G187" s="1">
        <v>22.38379669</v>
      </c>
      <c r="H187" s="1">
        <v>3.1214168070000001</v>
      </c>
      <c r="I187" s="1">
        <v>12.7526067485</v>
      </c>
    </row>
    <row r="188" spans="3:9" x14ac:dyDescent="0.25">
      <c r="C188" s="1">
        <v>0.39400000000000002</v>
      </c>
      <c r="D188">
        <v>3.5828786899999999E-2</v>
      </c>
      <c r="F188" s="1">
        <v>0.68400000000000005</v>
      </c>
      <c r="G188" s="1">
        <v>21.624113080000001</v>
      </c>
      <c r="H188" s="1">
        <v>2.970929146</v>
      </c>
      <c r="I188" s="1">
        <v>12.297521113</v>
      </c>
    </row>
    <row r="189" spans="3:9" x14ac:dyDescent="0.25">
      <c r="C189" s="1">
        <v>0.39500000000000002</v>
      </c>
      <c r="D189">
        <v>5.4354555904999997E-2</v>
      </c>
      <c r="F189" s="1">
        <v>0.68500000000000005</v>
      </c>
      <c r="G189" s="1">
        <v>20.892971039999999</v>
      </c>
      <c r="H189" s="1">
        <v>2.8390355110000001</v>
      </c>
      <c r="I189" s="1">
        <v>11.866003275499999</v>
      </c>
    </row>
    <row r="190" spans="3:9" x14ac:dyDescent="0.25">
      <c r="C190" s="1">
        <v>0.39600000000000002</v>
      </c>
      <c r="D190">
        <v>4.0510624645E-2</v>
      </c>
      <c r="F190" s="1">
        <v>0.68600000000000005</v>
      </c>
      <c r="G190" s="1">
        <v>20.199968340000002</v>
      </c>
      <c r="H190" s="1">
        <v>2.7263233659999999</v>
      </c>
      <c r="I190" s="1">
        <v>11.463145853</v>
      </c>
    </row>
    <row r="191" spans="3:9" x14ac:dyDescent="0.25">
      <c r="C191" s="1">
        <v>0.39700000000000002</v>
      </c>
      <c r="D191">
        <v>3.5978737285E-2</v>
      </c>
      <c r="F191" s="1">
        <v>0.68700000000000006</v>
      </c>
      <c r="G191" s="1">
        <v>19.565071110000002</v>
      </c>
      <c r="H191" s="1">
        <v>2.601163149</v>
      </c>
      <c r="I191" s="1">
        <v>11.083117129500001</v>
      </c>
    </row>
    <row r="192" spans="3:9" x14ac:dyDescent="0.25">
      <c r="C192" s="1">
        <v>0.39800000000000002</v>
      </c>
      <c r="D192">
        <v>5.0533867905000005E-3</v>
      </c>
      <c r="F192" s="1">
        <v>0.68799999999999994</v>
      </c>
      <c r="G192" s="1">
        <v>18.937910080000002</v>
      </c>
      <c r="H192" s="1">
        <v>2.4794800279999998</v>
      </c>
      <c r="I192" s="1">
        <v>10.708695054000001</v>
      </c>
    </row>
    <row r="193" spans="3:9" x14ac:dyDescent="0.25">
      <c r="C193" s="1">
        <v>0.39900000000000002</v>
      </c>
      <c r="D193">
        <v>2.5116309758499999E-2</v>
      </c>
      <c r="F193" s="1">
        <v>0.68899999999999995</v>
      </c>
      <c r="G193" s="1">
        <v>18.35755348</v>
      </c>
      <c r="H193" s="1">
        <v>2.3915069099999999</v>
      </c>
      <c r="I193" s="1">
        <v>10.374530195</v>
      </c>
    </row>
    <row r="194" spans="3:9" x14ac:dyDescent="0.25">
      <c r="C194" s="1">
        <v>0.4</v>
      </c>
      <c r="D194">
        <v>2.1869957449999998E-2</v>
      </c>
      <c r="F194" s="1">
        <v>0.69</v>
      </c>
      <c r="G194" s="1">
        <v>17.811580660000001</v>
      </c>
      <c r="H194" s="1">
        <v>2.3024077420000002</v>
      </c>
      <c r="I194" s="1">
        <v>10.056994201</v>
      </c>
    </row>
    <row r="195" spans="3:9" x14ac:dyDescent="0.25">
      <c r="C195" s="1">
        <v>0.40100000000000002</v>
      </c>
      <c r="D195">
        <v>3.1082078815000004E-2</v>
      </c>
      <c r="F195" s="1">
        <v>0.69099999999999995</v>
      </c>
      <c r="G195" s="1">
        <v>17.28894043</v>
      </c>
      <c r="H195" s="1">
        <v>2.2245292659999998</v>
      </c>
      <c r="I195" s="1">
        <v>9.7567348480000007</v>
      </c>
    </row>
    <row r="196" spans="3:9" x14ac:dyDescent="0.25">
      <c r="C196" s="1">
        <v>0.40200000000000002</v>
      </c>
      <c r="D196">
        <v>5.2510917878499999E-3</v>
      </c>
      <c r="F196" s="1">
        <v>0.69199999999999995</v>
      </c>
      <c r="G196" s="1">
        <v>16.805194849999999</v>
      </c>
      <c r="H196" s="1">
        <v>2.1407520770000001</v>
      </c>
      <c r="I196" s="1">
        <v>9.4729734635000007</v>
      </c>
    </row>
    <row r="197" spans="3:9" x14ac:dyDescent="0.25">
      <c r="C197" s="1">
        <v>0.40300000000000002</v>
      </c>
      <c r="D197">
        <v>2.9273757710000001E-2</v>
      </c>
      <c r="F197" s="1">
        <v>0.69299999999999995</v>
      </c>
      <c r="G197" s="1">
        <v>16.3495369</v>
      </c>
      <c r="H197" s="1">
        <v>2.0491898059999998</v>
      </c>
      <c r="I197" s="1">
        <v>9.1993633530000007</v>
      </c>
    </row>
    <row r="198" spans="3:9" x14ac:dyDescent="0.25">
      <c r="C198" s="1">
        <v>0.40400000000000003</v>
      </c>
      <c r="D198">
        <v>3.2410324550000001E-2</v>
      </c>
      <c r="F198" s="1">
        <v>0.69399999999999995</v>
      </c>
      <c r="G198" s="1">
        <v>15.90924549</v>
      </c>
      <c r="H198" s="1">
        <v>2.0103197100000001</v>
      </c>
      <c r="I198" s="1">
        <v>8.9597826000000005</v>
      </c>
    </row>
    <row r="199" spans="3:9" x14ac:dyDescent="0.25">
      <c r="C199" s="1">
        <v>0.40500000000000003</v>
      </c>
      <c r="D199">
        <v>2.5349306874999998E-2</v>
      </c>
      <c r="F199" s="1">
        <v>0.69499999999999995</v>
      </c>
      <c r="G199" s="1">
        <v>15.50798893</v>
      </c>
      <c r="H199" s="1">
        <v>1.9631087780000001</v>
      </c>
      <c r="I199" s="1">
        <v>8.7355488539999993</v>
      </c>
    </row>
    <row r="200" spans="3:9" x14ac:dyDescent="0.25">
      <c r="C200" s="1">
        <v>0.40600000000000003</v>
      </c>
      <c r="D200">
        <v>1.06639487215E-2</v>
      </c>
      <c r="F200" s="1">
        <v>0.69599999999999995</v>
      </c>
      <c r="G200" s="1">
        <v>15.12244606</v>
      </c>
      <c r="H200" s="1">
        <v>1.8735700850000001</v>
      </c>
      <c r="I200" s="1">
        <v>8.4980080724999993</v>
      </c>
    </row>
    <row r="201" spans="3:9" x14ac:dyDescent="0.25">
      <c r="C201" s="1">
        <v>0.40699999999999997</v>
      </c>
      <c r="D201">
        <v>2.3325840707999999E-2</v>
      </c>
      <c r="F201" s="1">
        <v>0.69699999999999995</v>
      </c>
      <c r="G201" s="1">
        <v>14.76425266</v>
      </c>
      <c r="H201" s="1">
        <v>1.811612368</v>
      </c>
      <c r="I201" s="1">
        <v>8.2879325139999995</v>
      </c>
    </row>
    <row r="202" spans="3:9" x14ac:dyDescent="0.25">
      <c r="C202" s="1">
        <v>0.40799999999999997</v>
      </c>
      <c r="D202">
        <v>3.4903808495000001E-2</v>
      </c>
      <c r="F202" s="1">
        <v>0.69799999999999995</v>
      </c>
      <c r="G202" s="1">
        <v>14.41864204</v>
      </c>
      <c r="H202" s="1">
        <v>1.749659538</v>
      </c>
      <c r="I202" s="1">
        <v>8.0841507890000006</v>
      </c>
    </row>
    <row r="203" spans="3:9" x14ac:dyDescent="0.25">
      <c r="C203" s="1">
        <v>0.40899999999999997</v>
      </c>
      <c r="D203">
        <v>1.4143940524999999E-2</v>
      </c>
      <c r="F203" s="1">
        <v>0.69899999999999995</v>
      </c>
      <c r="G203" s="1">
        <v>14.097647670000001</v>
      </c>
      <c r="H203" s="1">
        <v>1.7933371069999999</v>
      </c>
      <c r="I203" s="1">
        <v>7.9454923884999999</v>
      </c>
    </row>
    <row r="204" spans="3:9" x14ac:dyDescent="0.25">
      <c r="C204" s="1">
        <v>0.41</v>
      </c>
      <c r="D204">
        <v>2.9987600164999999E-2</v>
      </c>
      <c r="F204" s="1">
        <v>0.7</v>
      </c>
      <c r="G204" s="1">
        <v>13.81864262</v>
      </c>
      <c r="H204" s="1">
        <v>1.699061275</v>
      </c>
      <c r="I204" s="1">
        <v>7.7588519475000002</v>
      </c>
    </row>
    <row r="205" spans="3:9" x14ac:dyDescent="0.25">
      <c r="C205" s="1">
        <v>0.41099999999999998</v>
      </c>
      <c r="D205">
        <v>5.3311495109999996E-2</v>
      </c>
      <c r="F205" s="1">
        <v>0.70099999999999996</v>
      </c>
      <c r="G205" s="1">
        <v>13.518846509999999</v>
      </c>
      <c r="H205" s="1">
        <v>1.627090216</v>
      </c>
      <c r="I205" s="1">
        <v>7.5729683629999993</v>
      </c>
    </row>
    <row r="206" spans="3:9" x14ac:dyDescent="0.25">
      <c r="C206" s="1">
        <v>0.41199999999999998</v>
      </c>
      <c r="D206">
        <v>4.1760113090000002E-2</v>
      </c>
      <c r="F206" s="1">
        <v>0.70199999999999996</v>
      </c>
      <c r="G206" s="1">
        <v>13.238790509999999</v>
      </c>
      <c r="H206" s="1">
        <v>1.6005333660000001</v>
      </c>
      <c r="I206" s="1">
        <v>7.419661938</v>
      </c>
    </row>
    <row r="207" spans="3:9" x14ac:dyDescent="0.25">
      <c r="C207" s="1">
        <v>0.41299999999999998</v>
      </c>
      <c r="D207">
        <v>1.51914148615E-2</v>
      </c>
      <c r="F207" s="1">
        <v>0.70299999999999996</v>
      </c>
      <c r="G207" s="1">
        <v>13.00915146</v>
      </c>
      <c r="H207" s="1">
        <v>1.573679209</v>
      </c>
      <c r="I207" s="1">
        <v>7.2914153344999999</v>
      </c>
    </row>
    <row r="208" spans="3:9" x14ac:dyDescent="0.25">
      <c r="C208" s="1">
        <v>0.41399999999999998</v>
      </c>
      <c r="D208">
        <v>2.0133078330500001E-2</v>
      </c>
      <c r="F208" s="1">
        <v>0.70399999999999996</v>
      </c>
      <c r="G208" s="1">
        <v>12.77759361</v>
      </c>
      <c r="H208" s="1">
        <v>1.4908941979999999</v>
      </c>
      <c r="I208" s="1">
        <v>7.1342439039999999</v>
      </c>
    </row>
    <row r="209" spans="3:9" x14ac:dyDescent="0.25">
      <c r="C209" s="1">
        <v>0.41499999999999998</v>
      </c>
      <c r="D209">
        <v>1.5311140564999999E-2</v>
      </c>
      <c r="F209" s="1">
        <v>0.70499999999999996</v>
      </c>
      <c r="G209" s="1">
        <v>12.54909325</v>
      </c>
      <c r="H209" s="1">
        <v>1.4739861489999999</v>
      </c>
      <c r="I209" s="1">
        <v>7.0115396995000001</v>
      </c>
    </row>
    <row r="210" spans="3:9" x14ac:dyDescent="0.25">
      <c r="C210" s="1">
        <v>0.41599999999999998</v>
      </c>
      <c r="D210">
        <v>4.4789744539999995E-2</v>
      </c>
      <c r="F210" s="1">
        <v>0.70599999999999996</v>
      </c>
      <c r="G210" s="1">
        <v>12.344333649999999</v>
      </c>
      <c r="H210" s="1">
        <v>1.5075249669999999</v>
      </c>
      <c r="I210" s="1">
        <v>6.9259293084999998</v>
      </c>
    </row>
    <row r="211" spans="3:9" x14ac:dyDescent="0.25">
      <c r="C211" s="1">
        <v>0.41699999999999998</v>
      </c>
      <c r="D211">
        <v>6.2039455533000002E-3</v>
      </c>
      <c r="F211" s="1">
        <v>0.70699999999999996</v>
      </c>
      <c r="G211" s="1">
        <v>12.152655599999999</v>
      </c>
      <c r="H211" s="1">
        <v>1.4622439149999999</v>
      </c>
      <c r="I211" s="1">
        <v>6.8074497574999997</v>
      </c>
    </row>
    <row r="212" spans="3:9" x14ac:dyDescent="0.25">
      <c r="C212" s="1">
        <v>0.41799999999999998</v>
      </c>
      <c r="D212">
        <v>2.5877851061000001E-2</v>
      </c>
      <c r="F212" s="1">
        <v>0.70799999999999996</v>
      </c>
      <c r="G212" s="1">
        <v>11.965798380000001</v>
      </c>
      <c r="H212" s="1">
        <v>1.41647923</v>
      </c>
      <c r="I212" s="1">
        <v>6.6911388050000005</v>
      </c>
    </row>
    <row r="213" spans="3:9" x14ac:dyDescent="0.25">
      <c r="C213" s="1">
        <v>0.41899999999999998</v>
      </c>
      <c r="D213">
        <v>3.0444387344999997E-2</v>
      </c>
      <c r="F213" s="1">
        <v>0.70899999999999996</v>
      </c>
      <c r="G213" s="1">
        <v>11.79698181</v>
      </c>
      <c r="H213" s="1">
        <v>1.4265843629999999</v>
      </c>
      <c r="I213" s="1">
        <v>6.6117830865</v>
      </c>
    </row>
    <row r="214" spans="3:9" x14ac:dyDescent="0.25">
      <c r="C214" s="1">
        <v>0.42</v>
      </c>
      <c r="D214">
        <v>1.9092748870000002E-2</v>
      </c>
      <c r="F214" s="1">
        <v>0.71</v>
      </c>
      <c r="G214" s="1">
        <v>11.633234979999999</v>
      </c>
      <c r="H214" s="1">
        <v>1.3967790600000001</v>
      </c>
      <c r="I214" s="1">
        <v>6.5150070199999996</v>
      </c>
    </row>
    <row r="215" spans="3:9" x14ac:dyDescent="0.25">
      <c r="C215" s="1">
        <v>0.42099999999999999</v>
      </c>
      <c r="D215">
        <v>1.3851274735E-2</v>
      </c>
      <c r="F215" s="1">
        <v>0.71099999999999997</v>
      </c>
      <c r="G215" s="1">
        <v>11.49828625</v>
      </c>
      <c r="H215" s="1">
        <v>1.381844163</v>
      </c>
      <c r="I215" s="1">
        <v>6.4400652064999999</v>
      </c>
    </row>
    <row r="216" spans="3:9" x14ac:dyDescent="0.25">
      <c r="C216" s="1">
        <v>0.42199999999999999</v>
      </c>
      <c r="D216">
        <v>8.0096378240000002E-3</v>
      </c>
      <c r="F216" s="1">
        <v>0.71199999999999997</v>
      </c>
      <c r="G216" s="1">
        <v>11.356391909999999</v>
      </c>
      <c r="H216" s="1">
        <v>1.3333815339999999</v>
      </c>
      <c r="I216" s="1">
        <v>6.344886722</v>
      </c>
    </row>
    <row r="217" spans="3:9" x14ac:dyDescent="0.25">
      <c r="C217" s="1">
        <v>0.42299999999999999</v>
      </c>
      <c r="D217">
        <v>2.5982453485000001E-2</v>
      </c>
      <c r="F217" s="1">
        <v>0.71299999999999997</v>
      </c>
      <c r="G217" s="1">
        <v>11.22230339</v>
      </c>
      <c r="H217" s="1">
        <v>1.3340911870000001</v>
      </c>
      <c r="I217" s="1">
        <v>6.2781972885000004</v>
      </c>
    </row>
    <row r="218" spans="3:9" x14ac:dyDescent="0.25">
      <c r="C218" s="1">
        <v>0.42399999999999999</v>
      </c>
      <c r="D218">
        <v>1.7884363883999999E-2</v>
      </c>
      <c r="F218" s="1">
        <v>0.71399999999999997</v>
      </c>
      <c r="G218" s="1">
        <v>11.10480785</v>
      </c>
      <c r="H218" s="1">
        <v>1.2998124360000001</v>
      </c>
      <c r="I218" s="1">
        <v>6.2023101430000001</v>
      </c>
    </row>
    <row r="219" spans="3:9" x14ac:dyDescent="0.25">
      <c r="C219" s="1">
        <v>0.42499999999999999</v>
      </c>
      <c r="D219">
        <v>9.6452180320000004E-3</v>
      </c>
      <c r="F219" s="1">
        <v>0.71499999999999997</v>
      </c>
      <c r="G219" s="1">
        <v>11.002256389999999</v>
      </c>
      <c r="H219" s="1">
        <v>1.261699677</v>
      </c>
      <c r="I219" s="1">
        <v>6.1319780334999994</v>
      </c>
    </row>
    <row r="220" spans="3:9" x14ac:dyDescent="0.25">
      <c r="C220" s="1">
        <v>0.42599999999999999</v>
      </c>
      <c r="D220">
        <v>8.0453422855000008E-3</v>
      </c>
      <c r="F220" s="1">
        <v>0.71599999999999997</v>
      </c>
      <c r="G220" s="1">
        <v>10.895861630000001</v>
      </c>
      <c r="H220" s="1">
        <v>1.32531774</v>
      </c>
      <c r="I220" s="1">
        <v>6.1105896850000008</v>
      </c>
    </row>
    <row r="221" spans="3:9" x14ac:dyDescent="0.25">
      <c r="C221" s="1">
        <v>0.42699999999999999</v>
      </c>
      <c r="D221">
        <v>1.48468134005E-2</v>
      </c>
      <c r="F221" s="1">
        <v>0.71699999999999997</v>
      </c>
      <c r="G221" s="1">
        <v>10.786512370000001</v>
      </c>
      <c r="H221" s="1">
        <v>1.2290313239999999</v>
      </c>
      <c r="I221" s="1">
        <v>6.0077718469999999</v>
      </c>
    </row>
    <row r="222" spans="3:9" x14ac:dyDescent="0.25">
      <c r="C222" s="1">
        <v>0.42799999999999999</v>
      </c>
      <c r="D222">
        <v>1.6465082067000002E-2</v>
      </c>
      <c r="F222" s="1">
        <v>0.71799999999999997</v>
      </c>
      <c r="G222" s="1">
        <v>10.70091534</v>
      </c>
      <c r="H222" s="1">
        <v>1.2244091029999999</v>
      </c>
      <c r="I222" s="1">
        <v>5.9626622214999996</v>
      </c>
    </row>
    <row r="223" spans="3:9" x14ac:dyDescent="0.25">
      <c r="C223" s="1">
        <v>0.42899999999999999</v>
      </c>
      <c r="D223">
        <v>9.8408698114999995E-3</v>
      </c>
      <c r="F223" s="1">
        <v>0.71899999999999997</v>
      </c>
      <c r="G223" s="1">
        <v>10.62085152</v>
      </c>
      <c r="H223" s="1">
        <v>1.2365449669999999</v>
      </c>
      <c r="I223" s="1">
        <v>5.9286982435000004</v>
      </c>
    </row>
    <row r="224" spans="3:9" x14ac:dyDescent="0.25">
      <c r="C224" s="1">
        <v>0.43</v>
      </c>
      <c r="D224">
        <v>2.7977149003499999E-2</v>
      </c>
      <c r="F224" s="1">
        <v>0.72</v>
      </c>
      <c r="G224" s="1">
        <v>10.55160236</v>
      </c>
      <c r="H224" s="1">
        <v>1.2573863270000001</v>
      </c>
      <c r="I224" s="1">
        <v>5.9044943435000006</v>
      </c>
    </row>
    <row r="225" spans="3:9" x14ac:dyDescent="0.25">
      <c r="C225" s="1">
        <v>0.43099999999999999</v>
      </c>
      <c r="D225">
        <v>1.2622094072000001E-3</v>
      </c>
      <c r="F225" s="1">
        <v>0.72099999999999997</v>
      </c>
      <c r="G225" s="1">
        <v>10.474019999999999</v>
      </c>
      <c r="H225" s="1">
        <v>1.218018174</v>
      </c>
      <c r="I225" s="1">
        <v>5.8460190870000002</v>
      </c>
    </row>
    <row r="226" spans="3:9" x14ac:dyDescent="0.25">
      <c r="C226" s="1">
        <v>0.432</v>
      </c>
      <c r="D226">
        <v>1.02595095505E-2</v>
      </c>
      <c r="F226" s="1">
        <v>0.72199999999999998</v>
      </c>
      <c r="G226" s="1">
        <v>10.41488457</v>
      </c>
      <c r="H226" s="1">
        <v>1.2212414739999999</v>
      </c>
      <c r="I226" s="1">
        <v>5.8180630219999996</v>
      </c>
    </row>
    <row r="227" spans="3:9" x14ac:dyDescent="0.25">
      <c r="C227" s="1">
        <v>0.433</v>
      </c>
      <c r="D227">
        <v>2.7037862690000001E-2</v>
      </c>
      <c r="F227" s="1">
        <v>0.72299999999999998</v>
      </c>
      <c r="G227" s="1">
        <v>10.34994221</v>
      </c>
      <c r="H227" s="1">
        <v>1.2138676639999999</v>
      </c>
      <c r="I227" s="1">
        <v>5.7819049370000002</v>
      </c>
    </row>
    <row r="228" spans="3:9" x14ac:dyDescent="0.25">
      <c r="C228" s="1">
        <v>0.434</v>
      </c>
      <c r="D228">
        <v>1.8855280009999999E-2</v>
      </c>
      <c r="F228" s="1">
        <v>0.72399999999999998</v>
      </c>
      <c r="G228" s="1">
        <v>10.296284679999999</v>
      </c>
      <c r="H228" s="1">
        <v>1.1942836050000001</v>
      </c>
      <c r="I228" s="1">
        <v>5.7452841425000001</v>
      </c>
    </row>
    <row r="229" spans="3:9" x14ac:dyDescent="0.25">
      <c r="C229" s="1">
        <v>0.435</v>
      </c>
      <c r="D229">
        <v>2.9979884855000005E-3</v>
      </c>
      <c r="F229" s="1">
        <v>0.72499999999999998</v>
      </c>
      <c r="G229" s="1">
        <v>10.237689019999999</v>
      </c>
      <c r="H229" s="1">
        <v>1.199373722</v>
      </c>
      <c r="I229" s="1">
        <v>5.7185313710000001</v>
      </c>
    </row>
    <row r="230" spans="3:9" x14ac:dyDescent="0.25">
      <c r="C230" s="1">
        <v>0.436</v>
      </c>
      <c r="D230">
        <v>1.9393475725000001E-2</v>
      </c>
      <c r="F230" s="1">
        <v>0.72599999999999998</v>
      </c>
      <c r="G230" s="1">
        <v>10.19734478</v>
      </c>
      <c r="H230" s="1">
        <v>1.1774241919999999</v>
      </c>
      <c r="I230" s="1">
        <v>5.687384486</v>
      </c>
    </row>
    <row r="231" spans="3:9" x14ac:dyDescent="0.25">
      <c r="C231" s="1">
        <v>0.437</v>
      </c>
      <c r="D231">
        <v>2.4754404090000001E-2</v>
      </c>
      <c r="F231" s="1">
        <v>0.72699999999999998</v>
      </c>
      <c r="G231" s="1">
        <v>10.163773539999999</v>
      </c>
      <c r="H231" s="1">
        <v>1.17343843</v>
      </c>
      <c r="I231" s="1">
        <v>5.6686059849999992</v>
      </c>
    </row>
    <row r="232" spans="3:9" x14ac:dyDescent="0.25">
      <c r="C232" s="1">
        <v>0.438</v>
      </c>
      <c r="D232">
        <v>2.23069814975E-2</v>
      </c>
      <c r="F232" s="1">
        <v>0.72799999999999998</v>
      </c>
      <c r="G232" s="1">
        <v>10.119821549999999</v>
      </c>
      <c r="H232" s="1">
        <v>1.1870212550000001</v>
      </c>
      <c r="I232" s="1">
        <v>5.6534214024999994</v>
      </c>
    </row>
    <row r="233" spans="3:9" x14ac:dyDescent="0.25">
      <c r="C233" s="1">
        <v>0.439</v>
      </c>
      <c r="D233">
        <v>3.470646124E-2</v>
      </c>
      <c r="F233" s="1">
        <v>0.72899999999999998</v>
      </c>
      <c r="G233" s="1">
        <v>10.091333390000001</v>
      </c>
      <c r="H233" s="1">
        <v>1.1778186559999999</v>
      </c>
      <c r="I233" s="1">
        <v>5.6345760230000002</v>
      </c>
    </row>
    <row r="234" spans="3:9" x14ac:dyDescent="0.25">
      <c r="C234" s="1">
        <v>0.44</v>
      </c>
      <c r="D234">
        <v>1.044321782E-2</v>
      </c>
      <c r="F234" s="1">
        <v>0.73</v>
      </c>
      <c r="G234" s="1">
        <v>10.053685189999999</v>
      </c>
      <c r="H234" s="1">
        <v>1.1744241710000001</v>
      </c>
      <c r="I234" s="1">
        <v>5.6140546804999998</v>
      </c>
    </row>
    <row r="235" spans="3:9" x14ac:dyDescent="0.25">
      <c r="C235" s="1">
        <v>0.441</v>
      </c>
      <c r="D235">
        <v>3.0726570634999999E-2</v>
      </c>
      <c r="F235" s="1">
        <v>0.73099999999999998</v>
      </c>
      <c r="G235" s="1">
        <v>10.050766940000001</v>
      </c>
      <c r="H235" s="1">
        <v>1.160907865</v>
      </c>
      <c r="I235" s="1">
        <v>5.6058374025000006</v>
      </c>
    </row>
    <row r="236" spans="3:9" x14ac:dyDescent="0.25">
      <c r="C236" s="1">
        <v>0.442</v>
      </c>
      <c r="D236">
        <v>1.7622495768849999E-2</v>
      </c>
      <c r="F236" s="1">
        <v>0.73199999999999998</v>
      </c>
      <c r="G236" s="1">
        <v>10.031223300000001</v>
      </c>
      <c r="H236" s="1">
        <v>1.198473334</v>
      </c>
      <c r="I236" s="1">
        <v>5.6148483169999999</v>
      </c>
    </row>
    <row r="237" spans="3:9" x14ac:dyDescent="0.25">
      <c r="C237" s="1">
        <v>0.443</v>
      </c>
      <c r="D237">
        <v>2.8516055550500002E-2</v>
      </c>
      <c r="F237" s="1">
        <v>0.73299999999999998</v>
      </c>
      <c r="G237" s="1">
        <v>10.016168589999999</v>
      </c>
      <c r="H237" s="1">
        <v>1.153693318</v>
      </c>
      <c r="I237" s="1">
        <v>5.5849309539999998</v>
      </c>
    </row>
    <row r="238" spans="3:9" x14ac:dyDescent="0.25">
      <c r="C238" s="1">
        <v>0.44400000000000001</v>
      </c>
      <c r="D238">
        <v>3.5839888730000002E-3</v>
      </c>
      <c r="F238" s="1">
        <v>0.73399999999999999</v>
      </c>
      <c r="G238" s="1">
        <v>9.9770431520000002</v>
      </c>
      <c r="H238" s="1">
        <v>1.1127729420000001</v>
      </c>
      <c r="I238" s="1">
        <v>5.5449080469999998</v>
      </c>
    </row>
    <row r="239" spans="3:9" x14ac:dyDescent="0.25">
      <c r="C239" s="1">
        <v>0.44500000000000001</v>
      </c>
      <c r="D239">
        <v>1.07852360252E-2</v>
      </c>
      <c r="F239" s="1">
        <v>0.73499999999999999</v>
      </c>
      <c r="G239" s="1">
        <v>9.9877548219999994</v>
      </c>
      <c r="H239" s="1">
        <v>1.2385269400000001</v>
      </c>
      <c r="I239" s="1">
        <v>5.6131408809999996</v>
      </c>
    </row>
    <row r="240" spans="3:9" x14ac:dyDescent="0.25">
      <c r="C240" s="1">
        <v>0.44600000000000001</v>
      </c>
      <c r="D240">
        <v>1.1440892237000001E-2</v>
      </c>
      <c r="F240" s="1">
        <v>0.73599999999999999</v>
      </c>
      <c r="G240" s="1">
        <v>9.9765739440000001</v>
      </c>
      <c r="H240" s="1">
        <v>1.1495221849999999</v>
      </c>
      <c r="I240" s="1">
        <v>5.5630480645000002</v>
      </c>
    </row>
    <row r="241" spans="3:9" x14ac:dyDescent="0.25">
      <c r="C241" s="1">
        <v>0.44700000000000001</v>
      </c>
      <c r="D241">
        <v>2.9364149319499998E-2</v>
      </c>
      <c r="F241" s="1">
        <v>0.73699999999999999</v>
      </c>
      <c r="G241" s="1">
        <v>9.9601831440000002</v>
      </c>
      <c r="H241" s="1">
        <v>1.1996539829999999</v>
      </c>
      <c r="I241" s="1">
        <v>5.5799185634999997</v>
      </c>
    </row>
    <row r="242" spans="3:9" x14ac:dyDescent="0.25">
      <c r="C242" s="1">
        <v>0.44800000000000001</v>
      </c>
      <c r="D242">
        <v>2.5638255289999998E-2</v>
      </c>
      <c r="F242" s="1">
        <v>0.73799999999999999</v>
      </c>
      <c r="G242" s="1">
        <v>9.9718914030000008</v>
      </c>
      <c r="H242" s="1">
        <v>1.1650683879999999</v>
      </c>
      <c r="I242" s="1">
        <v>5.5684798955000003</v>
      </c>
    </row>
    <row r="243" spans="3:9" x14ac:dyDescent="0.25">
      <c r="C243" s="1">
        <v>0.44900000000000001</v>
      </c>
      <c r="D243">
        <v>1.4094632411000001E-2</v>
      </c>
      <c r="F243" s="1">
        <v>0.73899999999999999</v>
      </c>
      <c r="G243" s="1">
        <v>9.9737157819999993</v>
      </c>
      <c r="H243" s="1">
        <v>1.228429317</v>
      </c>
      <c r="I243" s="1">
        <v>5.6010725494999996</v>
      </c>
    </row>
    <row r="244" spans="3:9" x14ac:dyDescent="0.25">
      <c r="C244" s="1">
        <v>0.45</v>
      </c>
      <c r="D244">
        <v>7.5955052165E-3</v>
      </c>
      <c r="F244" s="1">
        <v>0.74</v>
      </c>
      <c r="G244" s="1">
        <v>9.9626045229999995</v>
      </c>
      <c r="H244" s="1">
        <v>1.1545157429999999</v>
      </c>
      <c r="I244" s="1">
        <v>5.5585601329999994</v>
      </c>
    </row>
    <row r="245" spans="3:9" x14ac:dyDescent="0.25">
      <c r="C245" s="1">
        <v>0.45100000000000001</v>
      </c>
      <c r="D245">
        <v>3.2825387080000004E-2</v>
      </c>
      <c r="F245" s="1">
        <v>0.74099999999999999</v>
      </c>
      <c r="G245" s="1">
        <v>9.9803771969999993</v>
      </c>
      <c r="H245" s="1">
        <v>1.2225269080000001</v>
      </c>
      <c r="I245" s="1">
        <v>5.6014520525</v>
      </c>
    </row>
    <row r="246" spans="3:9" x14ac:dyDescent="0.25">
      <c r="C246" s="1">
        <v>0.45200000000000001</v>
      </c>
      <c r="D246">
        <v>1.5061869751999999E-2</v>
      </c>
      <c r="F246" s="1">
        <v>0.74199999999999999</v>
      </c>
      <c r="G246" s="1">
        <v>9.9822368620000006</v>
      </c>
      <c r="H246" s="1">
        <v>1.216493249</v>
      </c>
      <c r="I246" s="1">
        <v>5.5993650554999999</v>
      </c>
    </row>
    <row r="247" spans="3:9" x14ac:dyDescent="0.25">
      <c r="C247" s="1">
        <v>0.45300000000000001</v>
      </c>
      <c r="D247">
        <v>3.5294451285999999E-2</v>
      </c>
      <c r="F247" s="1">
        <v>0.74299999999999999</v>
      </c>
      <c r="G247" s="1">
        <v>10.01377201</v>
      </c>
      <c r="H247" s="1">
        <v>1.2168729309999999</v>
      </c>
      <c r="I247" s="1">
        <v>5.6153224704999998</v>
      </c>
    </row>
    <row r="248" spans="3:9" x14ac:dyDescent="0.25">
      <c r="C248" s="1">
        <v>0.45400000000000001</v>
      </c>
      <c r="D248">
        <v>2.9143133200000001E-2</v>
      </c>
      <c r="F248" s="1">
        <v>0.74399999999999999</v>
      </c>
      <c r="G248" s="1">
        <v>10.00966549</v>
      </c>
      <c r="H248" s="1">
        <v>1.168500423</v>
      </c>
      <c r="I248" s="1">
        <v>5.5890829564999995</v>
      </c>
    </row>
    <row r="249" spans="3:9" x14ac:dyDescent="0.25">
      <c r="C249" s="1">
        <v>0.45500000000000002</v>
      </c>
      <c r="D249">
        <v>9.798400572E-3</v>
      </c>
      <c r="F249" s="1">
        <v>0.745</v>
      </c>
      <c r="G249" s="1">
        <v>10.02047539</v>
      </c>
      <c r="H249" s="1">
        <v>1.1337243319999999</v>
      </c>
      <c r="I249" s="1">
        <v>5.5770998609999998</v>
      </c>
    </row>
    <row r="250" spans="3:9" x14ac:dyDescent="0.25">
      <c r="C250" s="1">
        <v>0.45600000000000002</v>
      </c>
      <c r="D250">
        <v>1.4396401119999999E-2</v>
      </c>
      <c r="F250" s="1">
        <v>0.746</v>
      </c>
      <c r="G250" s="1">
        <v>10.013353349999999</v>
      </c>
      <c r="H250" s="1">
        <v>1.1244548560000001</v>
      </c>
      <c r="I250" s="1">
        <v>5.5689041029999995</v>
      </c>
    </row>
    <row r="251" spans="3:9" x14ac:dyDescent="0.25">
      <c r="C251" s="1">
        <v>0.45700000000000002</v>
      </c>
      <c r="D251">
        <v>5.7055537633999998E-3</v>
      </c>
      <c r="F251" s="1">
        <v>0.747</v>
      </c>
      <c r="G251" s="1">
        <v>10.06139278</v>
      </c>
      <c r="H251" s="1">
        <v>1.1725854870000001</v>
      </c>
      <c r="I251" s="1">
        <v>5.6169891335000006</v>
      </c>
    </row>
    <row r="252" spans="3:9" x14ac:dyDescent="0.25">
      <c r="C252" s="1">
        <v>0.45800000000000002</v>
      </c>
      <c r="D252">
        <v>1.21664311755E-2</v>
      </c>
      <c r="F252" s="1">
        <v>0.748</v>
      </c>
      <c r="G252" s="1">
        <v>10.077631</v>
      </c>
      <c r="H252" s="1">
        <v>1.1443790199999999</v>
      </c>
      <c r="I252" s="1">
        <v>5.6110050100000004</v>
      </c>
    </row>
    <row r="253" spans="3:9" x14ac:dyDescent="0.25">
      <c r="C253" s="1">
        <v>0.45900000000000002</v>
      </c>
      <c r="D253">
        <v>3.3019358525E-3</v>
      </c>
      <c r="F253" s="1">
        <v>0.749</v>
      </c>
      <c r="G253" s="1">
        <v>10.093166350000001</v>
      </c>
      <c r="H253" s="1">
        <v>1.187706709</v>
      </c>
      <c r="I253" s="1">
        <v>5.6404365295000005</v>
      </c>
    </row>
    <row r="254" spans="3:9" x14ac:dyDescent="0.25">
      <c r="C254" s="1">
        <v>0.46</v>
      </c>
      <c r="D254">
        <v>2.4764554471450002E-2</v>
      </c>
      <c r="F254" s="1">
        <v>0.75</v>
      </c>
      <c r="G254" s="1">
        <v>10.140832899999999</v>
      </c>
      <c r="H254" s="1">
        <v>1.1773771049999999</v>
      </c>
      <c r="I254" s="1">
        <v>5.6591050024999996</v>
      </c>
    </row>
    <row r="255" spans="3:9" x14ac:dyDescent="0.25">
      <c r="C255" s="1">
        <v>0.46100000000000002</v>
      </c>
      <c r="D255">
        <v>3.7640674271500002E-2</v>
      </c>
      <c r="F255" s="1">
        <v>0.751</v>
      </c>
      <c r="G255" s="1">
        <v>10.133786199999999</v>
      </c>
      <c r="H255" s="1">
        <v>1.1940925120000001</v>
      </c>
      <c r="I255" s="1">
        <v>5.6639393560000002</v>
      </c>
    </row>
    <row r="256" spans="3:9" x14ac:dyDescent="0.25">
      <c r="C256" s="1">
        <v>0.46200000000000002</v>
      </c>
      <c r="D256">
        <v>1.1138903174499999E-3</v>
      </c>
      <c r="F256" s="1">
        <v>0.752</v>
      </c>
      <c r="G256" s="1">
        <v>10.171302799999999</v>
      </c>
      <c r="H256" s="1">
        <v>1.1962265969999999</v>
      </c>
      <c r="I256" s="1">
        <v>5.6837646984999992</v>
      </c>
    </row>
    <row r="257" spans="3:9" x14ac:dyDescent="0.25">
      <c r="C257" s="1">
        <v>0.46300000000000002</v>
      </c>
      <c r="D257">
        <v>2.4920129217999999E-2</v>
      </c>
      <c r="F257" s="1">
        <v>0.753</v>
      </c>
      <c r="G257" s="1">
        <v>10.21250725</v>
      </c>
      <c r="H257" s="1">
        <v>1.1792635920000001</v>
      </c>
      <c r="I257" s="1">
        <v>5.6958854209999998</v>
      </c>
    </row>
    <row r="258" spans="3:9" x14ac:dyDescent="0.25">
      <c r="C258" s="1">
        <v>0.46400000000000002</v>
      </c>
      <c r="D258">
        <v>1.4984869458E-2</v>
      </c>
      <c r="F258" s="1">
        <v>0.754</v>
      </c>
      <c r="G258" s="1">
        <v>10.24484825</v>
      </c>
      <c r="H258" s="1">
        <v>1.125088096</v>
      </c>
      <c r="I258" s="1">
        <v>5.6849681730000006</v>
      </c>
    </row>
    <row r="259" spans="3:9" x14ac:dyDescent="0.25">
      <c r="C259" s="1">
        <v>0.46500000000000002</v>
      </c>
      <c r="D259">
        <v>2.1525206509999999E-2</v>
      </c>
      <c r="F259" s="1">
        <v>0.755</v>
      </c>
      <c r="G259" s="1">
        <v>10.26853275</v>
      </c>
      <c r="H259" s="1">
        <v>1.2310203310000001</v>
      </c>
      <c r="I259" s="1">
        <v>5.7497765405000001</v>
      </c>
    </row>
    <row r="260" spans="3:9" x14ac:dyDescent="0.25">
      <c r="C260" s="1">
        <v>0.46600000000000003</v>
      </c>
      <c r="D260">
        <v>2.9520172859999999E-2</v>
      </c>
      <c r="F260" s="1">
        <v>0.75600000000000001</v>
      </c>
      <c r="G260" s="1">
        <v>10.2928915</v>
      </c>
      <c r="H260" s="1">
        <v>1.164762855</v>
      </c>
      <c r="I260" s="1">
        <v>5.7288271774999995</v>
      </c>
    </row>
    <row r="261" spans="3:9" x14ac:dyDescent="0.25">
      <c r="C261" s="1">
        <v>0.46700000000000003</v>
      </c>
      <c r="D261">
        <v>2.4827314074E-2</v>
      </c>
      <c r="F261" s="1">
        <v>0.75700000000000001</v>
      </c>
      <c r="G261" s="1">
        <v>10.329769130000001</v>
      </c>
      <c r="H261" s="1">
        <v>1.21509409</v>
      </c>
      <c r="I261" s="1">
        <v>5.7724316099999999</v>
      </c>
    </row>
    <row r="262" spans="3:9" x14ac:dyDescent="0.25">
      <c r="C262" s="1">
        <v>0.46800000000000003</v>
      </c>
      <c r="D262">
        <v>5.8848236220000001E-3</v>
      </c>
      <c r="F262" s="1">
        <v>0.75800000000000001</v>
      </c>
      <c r="G262" s="1">
        <v>10.38714027</v>
      </c>
      <c r="H262" s="1">
        <v>1.2713426350000001</v>
      </c>
      <c r="I262" s="1">
        <v>5.8292414524999998</v>
      </c>
    </row>
    <row r="263" spans="3:9" x14ac:dyDescent="0.25">
      <c r="C263" s="1">
        <v>0.46899999999999997</v>
      </c>
      <c r="D263">
        <v>1.8134370915E-2</v>
      </c>
      <c r="F263" s="1">
        <v>0.75900000000000001</v>
      </c>
      <c r="G263" s="1">
        <v>10.41681004</v>
      </c>
      <c r="H263" s="1">
        <v>1.2230172159999999</v>
      </c>
      <c r="I263" s="1">
        <v>5.8199136280000001</v>
      </c>
    </row>
    <row r="264" spans="3:9" x14ac:dyDescent="0.25">
      <c r="C264" s="1">
        <v>0.47</v>
      </c>
      <c r="D264">
        <v>3.0919383279999997E-2</v>
      </c>
      <c r="F264" s="1">
        <v>0.76</v>
      </c>
      <c r="G264" s="1">
        <v>10.46419334</v>
      </c>
      <c r="H264" s="1">
        <v>1.1705603600000001</v>
      </c>
      <c r="I264" s="1">
        <v>5.8173768499999996</v>
      </c>
    </row>
    <row r="265" spans="3:9" x14ac:dyDescent="0.25">
      <c r="C265" s="1">
        <v>0.47099999999999997</v>
      </c>
      <c r="D265">
        <v>1.9615913274499998E-2</v>
      </c>
      <c r="F265" s="1">
        <v>0.76100000000000001</v>
      </c>
      <c r="G265" s="1">
        <v>10.531616209999999</v>
      </c>
      <c r="H265" s="1">
        <v>1.217965841</v>
      </c>
      <c r="I265" s="1">
        <v>5.8747910254999995</v>
      </c>
    </row>
    <row r="266" spans="3:9" x14ac:dyDescent="0.25">
      <c r="C266" s="1">
        <v>0.47199999999999998</v>
      </c>
      <c r="D266">
        <v>3.1004165295000004E-2</v>
      </c>
      <c r="F266" s="1">
        <v>0.76200000000000001</v>
      </c>
      <c r="G266" s="1">
        <v>10.54327488</v>
      </c>
      <c r="H266" s="1">
        <v>1.2619158029999999</v>
      </c>
      <c r="I266" s="1">
        <v>5.9025953414999996</v>
      </c>
    </row>
    <row r="267" spans="3:9" x14ac:dyDescent="0.25">
      <c r="C267" s="1">
        <v>0.47299999999999998</v>
      </c>
      <c r="D267">
        <v>5.2376365755000001E-2</v>
      </c>
      <c r="F267" s="1">
        <v>0.76300000000000001</v>
      </c>
      <c r="G267" s="1">
        <v>10.61991405</v>
      </c>
      <c r="H267" s="1">
        <v>1.2213031050000001</v>
      </c>
      <c r="I267" s="1">
        <v>5.9206085775000004</v>
      </c>
    </row>
    <row r="268" spans="3:9" x14ac:dyDescent="0.25">
      <c r="C268" s="1">
        <v>0.47399999999999998</v>
      </c>
      <c r="D268">
        <v>0.2088150829</v>
      </c>
      <c r="F268" s="1">
        <v>0.76400000000000001</v>
      </c>
      <c r="G268" s="1">
        <v>10.65586472</v>
      </c>
      <c r="H268" s="1">
        <v>1.255527616</v>
      </c>
      <c r="I268" s="1">
        <v>5.9556961680000002</v>
      </c>
    </row>
    <row r="269" spans="3:9" x14ac:dyDescent="0.25">
      <c r="C269" s="1">
        <v>0.47499999999999998</v>
      </c>
      <c r="D269">
        <v>0.55994634330000004</v>
      </c>
      <c r="F269" s="1">
        <v>0.76500000000000001</v>
      </c>
      <c r="G269" s="1">
        <v>10.706332209999999</v>
      </c>
      <c r="H269" s="1">
        <v>1.330447793</v>
      </c>
      <c r="I269" s="1">
        <v>6.0183900014999994</v>
      </c>
    </row>
    <row r="270" spans="3:9" x14ac:dyDescent="0.25">
      <c r="C270" s="1">
        <v>0.47599999999999998</v>
      </c>
      <c r="D270">
        <v>1.1529133915500001</v>
      </c>
      <c r="F270" s="1">
        <v>0.76600000000000001</v>
      </c>
      <c r="G270" s="1">
        <v>10.751705169999999</v>
      </c>
      <c r="H270" s="1">
        <v>1.251572967</v>
      </c>
      <c r="I270" s="1">
        <v>6.0016390684999994</v>
      </c>
    </row>
    <row r="271" spans="3:9" x14ac:dyDescent="0.25">
      <c r="C271" s="1">
        <v>0.47699999999999998</v>
      </c>
      <c r="D271">
        <v>1.9799051285</v>
      </c>
      <c r="F271" s="1">
        <v>0.76700000000000002</v>
      </c>
      <c r="G271" s="1">
        <v>10.81669235</v>
      </c>
      <c r="H271" s="1">
        <v>1.274490833</v>
      </c>
      <c r="I271" s="1">
        <v>6.0455915915</v>
      </c>
    </row>
    <row r="272" spans="3:9" x14ac:dyDescent="0.25">
      <c r="C272" s="1">
        <v>0.47799999999999998</v>
      </c>
      <c r="D272">
        <v>3.0495946405000001</v>
      </c>
      <c r="F272" s="1">
        <v>0.76800000000000002</v>
      </c>
      <c r="G272" s="1">
        <v>10.86519623</v>
      </c>
      <c r="H272" s="1">
        <v>1.27455461</v>
      </c>
      <c r="I272" s="1">
        <v>6.0698754200000007</v>
      </c>
    </row>
    <row r="273" spans="3:9" x14ac:dyDescent="0.25">
      <c r="C273" s="1">
        <v>0.47899999999999998</v>
      </c>
      <c r="D273">
        <v>4.2662506105000002</v>
      </c>
      <c r="F273" s="1">
        <v>0.76900000000000002</v>
      </c>
      <c r="G273" s="1">
        <v>10.930325509999999</v>
      </c>
      <c r="H273" s="1">
        <v>1.2892408369999999</v>
      </c>
      <c r="I273" s="1">
        <v>6.1097831734999994</v>
      </c>
    </row>
    <row r="274" spans="3:9" x14ac:dyDescent="0.25">
      <c r="C274" s="1">
        <v>0.48</v>
      </c>
      <c r="D274">
        <v>5.5439274310000002</v>
      </c>
      <c r="F274" s="1">
        <v>0.77</v>
      </c>
      <c r="G274" s="1">
        <v>10.99805737</v>
      </c>
      <c r="H274" s="1">
        <v>1.223493218</v>
      </c>
      <c r="I274" s="1">
        <v>6.1107752939999997</v>
      </c>
    </row>
    <row r="275" spans="3:9" x14ac:dyDescent="0.25">
      <c r="C275" s="1">
        <v>0.48099999999999998</v>
      </c>
      <c r="D275">
        <v>6.7533099654999997</v>
      </c>
      <c r="F275" s="1">
        <v>0.77100000000000002</v>
      </c>
      <c r="G275" s="1">
        <v>11.048677440000001</v>
      </c>
      <c r="H275" s="1">
        <v>1.3470511439999999</v>
      </c>
      <c r="I275" s="1">
        <v>6.1978642920000002</v>
      </c>
    </row>
    <row r="276" spans="3:9" x14ac:dyDescent="0.25">
      <c r="C276" s="1">
        <v>0.48199999999999998</v>
      </c>
      <c r="D276">
        <v>7.8890171050000006</v>
      </c>
      <c r="F276" s="1">
        <v>0.77200000000000002</v>
      </c>
      <c r="G276" s="1">
        <v>11.122710229999999</v>
      </c>
      <c r="H276" s="1">
        <v>1.43104732</v>
      </c>
      <c r="I276" s="1">
        <v>6.2768787749999992</v>
      </c>
    </row>
    <row r="277" spans="3:9" x14ac:dyDescent="0.25">
      <c r="C277" s="1">
        <v>0.48299999999999998</v>
      </c>
      <c r="D277">
        <v>8.8653638345000001</v>
      </c>
      <c r="F277" s="1">
        <v>0.77300000000000002</v>
      </c>
      <c r="G277" s="1">
        <v>11.196813580000001</v>
      </c>
      <c r="H277" s="1">
        <v>1.3991003040000001</v>
      </c>
      <c r="I277" s="1">
        <v>6.2979569420000008</v>
      </c>
    </row>
    <row r="278" spans="3:9" x14ac:dyDescent="0.25">
      <c r="C278" s="1">
        <v>0.48399999999999999</v>
      </c>
      <c r="D278">
        <v>9.7589840864999999</v>
      </c>
      <c r="F278" s="1">
        <v>0.77400000000000002</v>
      </c>
      <c r="G278" s="1">
        <v>11.269042969999999</v>
      </c>
      <c r="H278" s="1">
        <v>1.3775806429999999</v>
      </c>
      <c r="I278" s="1">
        <v>6.3233118064999996</v>
      </c>
    </row>
    <row r="279" spans="3:9" x14ac:dyDescent="0.25">
      <c r="C279" s="1">
        <v>0.48499999999999999</v>
      </c>
      <c r="D279">
        <v>10.5543050755</v>
      </c>
      <c r="F279" s="1">
        <v>0.77500000000000002</v>
      </c>
      <c r="G279" s="1">
        <v>11.35340309</v>
      </c>
      <c r="H279" s="1">
        <v>1.429782033</v>
      </c>
      <c r="I279" s="1">
        <v>6.3915925615000004</v>
      </c>
    </row>
    <row r="280" spans="3:9" x14ac:dyDescent="0.25">
      <c r="C280" s="1">
        <v>0.48599999999999999</v>
      </c>
      <c r="D280">
        <v>11.239678380499999</v>
      </c>
      <c r="F280" s="1">
        <v>0.77600000000000002</v>
      </c>
      <c r="G280" s="1">
        <v>11.427803040000001</v>
      </c>
      <c r="H280" s="1">
        <v>1.3376475569999999</v>
      </c>
      <c r="I280" s="1">
        <v>6.3827252985000005</v>
      </c>
    </row>
    <row r="281" spans="3:9" x14ac:dyDescent="0.25">
      <c r="C281" s="1">
        <v>0.48699999999999999</v>
      </c>
      <c r="D281">
        <v>11.8578028655</v>
      </c>
      <c r="F281" s="1">
        <v>0.77700000000000002</v>
      </c>
      <c r="G281" s="1">
        <v>11.49764156</v>
      </c>
      <c r="H281" s="1">
        <v>1.405414224</v>
      </c>
      <c r="I281" s="1">
        <v>6.4515278919999997</v>
      </c>
    </row>
    <row r="282" spans="3:9" x14ac:dyDescent="0.25">
      <c r="C282" s="1">
        <v>0.48799999999999999</v>
      </c>
      <c r="D282">
        <v>12.452713015</v>
      </c>
      <c r="F282" s="1">
        <v>0.77800000000000002</v>
      </c>
      <c r="G282" s="1">
        <v>11.595849039999999</v>
      </c>
      <c r="H282" s="1">
        <v>1.3479959960000001</v>
      </c>
      <c r="I282" s="1">
        <v>6.4719225179999995</v>
      </c>
    </row>
    <row r="283" spans="3:9" x14ac:dyDescent="0.25">
      <c r="C283" s="1">
        <v>0.48899999999999999</v>
      </c>
      <c r="D283">
        <v>12.984526157499999</v>
      </c>
      <c r="F283" s="1">
        <v>0.77900000000000003</v>
      </c>
      <c r="G283" s="1">
        <v>11.69181919</v>
      </c>
      <c r="H283" s="1">
        <v>1.4374997620000001</v>
      </c>
      <c r="I283" s="1">
        <v>6.5646594760000001</v>
      </c>
    </row>
    <row r="284" spans="3:9" x14ac:dyDescent="0.25">
      <c r="C284" s="1">
        <v>0.49</v>
      </c>
      <c r="D284">
        <v>13.526293755000001</v>
      </c>
      <c r="F284" s="1">
        <v>0.78</v>
      </c>
      <c r="G284" s="1">
        <v>11.75764465</v>
      </c>
      <c r="H284" s="1">
        <v>1.439001441</v>
      </c>
      <c r="I284" s="1">
        <v>6.5983230454999999</v>
      </c>
    </row>
    <row r="285" spans="3:9" x14ac:dyDescent="0.25">
      <c r="C285" s="1">
        <v>0.49099999999999999</v>
      </c>
      <c r="D285">
        <v>14.082963944999999</v>
      </c>
      <c r="F285" s="1">
        <v>0.78100000000000003</v>
      </c>
      <c r="G285" s="1">
        <v>11.865727420000001</v>
      </c>
      <c r="H285" s="1">
        <v>1.5225386620000001</v>
      </c>
      <c r="I285" s="1">
        <v>6.6941330410000006</v>
      </c>
    </row>
    <row r="286" spans="3:9" x14ac:dyDescent="0.25">
      <c r="C286" s="1">
        <v>0.49199999999999999</v>
      </c>
      <c r="D286">
        <v>14.630271435000001</v>
      </c>
      <c r="F286" s="1">
        <v>0.78200000000000003</v>
      </c>
      <c r="G286" s="1">
        <v>11.979048730000001</v>
      </c>
      <c r="H286" s="1">
        <v>1.4944599869999999</v>
      </c>
      <c r="I286" s="1">
        <v>6.7367543585000007</v>
      </c>
    </row>
    <row r="287" spans="3:9" x14ac:dyDescent="0.25">
      <c r="C287" s="1">
        <v>0.49299999999999999</v>
      </c>
      <c r="D287">
        <v>15.26905775</v>
      </c>
      <c r="F287" s="1">
        <v>0.78300000000000003</v>
      </c>
      <c r="G287" s="1">
        <v>12.07245064</v>
      </c>
      <c r="H287" s="1">
        <v>1.411519408</v>
      </c>
      <c r="I287" s="1">
        <v>6.7419850239999999</v>
      </c>
    </row>
    <row r="288" spans="3:9" x14ac:dyDescent="0.25">
      <c r="C288" s="1">
        <v>0.49399999999999999</v>
      </c>
      <c r="D288">
        <v>15.913520335000001</v>
      </c>
      <c r="F288" s="1">
        <v>0.78400000000000003</v>
      </c>
      <c r="G288" s="1">
        <v>12.18206882</v>
      </c>
      <c r="H288" s="1">
        <v>1.5763663050000001</v>
      </c>
      <c r="I288" s="1">
        <v>6.8792175625</v>
      </c>
    </row>
    <row r="289" spans="3:9" x14ac:dyDescent="0.25">
      <c r="C289" s="1">
        <v>0.495</v>
      </c>
      <c r="D289">
        <v>16.598852635</v>
      </c>
      <c r="F289" s="1">
        <v>0.78500000000000003</v>
      </c>
      <c r="G289" s="1">
        <v>12.28075027</v>
      </c>
      <c r="H289" s="1">
        <v>1.5432368519999999</v>
      </c>
      <c r="I289" s="1">
        <v>6.9119935610000001</v>
      </c>
    </row>
    <row r="290" spans="3:9" x14ac:dyDescent="0.25">
      <c r="C290" s="1">
        <v>0.496</v>
      </c>
      <c r="D290">
        <v>17.392070289999999</v>
      </c>
      <c r="F290" s="1">
        <v>0.78600000000000003</v>
      </c>
      <c r="G290" s="1">
        <v>12.39419174</v>
      </c>
      <c r="H290" s="1">
        <v>1.6392631529999999</v>
      </c>
      <c r="I290" s="1">
        <v>7.0167274465</v>
      </c>
    </row>
    <row r="291" spans="3:9" x14ac:dyDescent="0.25">
      <c r="C291" s="1">
        <v>0.497</v>
      </c>
      <c r="D291">
        <v>18.220429420000002</v>
      </c>
      <c r="F291" s="1">
        <v>0.78700000000000003</v>
      </c>
      <c r="G291" s="1">
        <v>12.531971929999999</v>
      </c>
      <c r="H291" s="1">
        <v>1.5762326719999999</v>
      </c>
      <c r="I291" s="1">
        <v>7.0541023009999995</v>
      </c>
    </row>
    <row r="292" spans="3:9" x14ac:dyDescent="0.25">
      <c r="C292" s="1">
        <v>0.498</v>
      </c>
      <c r="D292">
        <v>19.13021183</v>
      </c>
      <c r="F292" s="1">
        <v>0.78800000000000003</v>
      </c>
      <c r="G292" s="1">
        <v>12.67158794</v>
      </c>
      <c r="H292" s="1">
        <v>1.6094051599999999</v>
      </c>
      <c r="I292" s="1">
        <v>7.1404965499999999</v>
      </c>
    </row>
    <row r="293" spans="3:9" x14ac:dyDescent="0.25">
      <c r="C293" s="1">
        <v>0.499</v>
      </c>
      <c r="D293">
        <v>20.087023735000002</v>
      </c>
      <c r="F293" s="1">
        <v>0.78900000000000003</v>
      </c>
      <c r="G293" s="1">
        <v>12.77912521</v>
      </c>
      <c r="H293" s="1">
        <v>1.561041117</v>
      </c>
      <c r="I293" s="1">
        <v>7.1700831635000002</v>
      </c>
    </row>
    <row r="294" spans="3:9" x14ac:dyDescent="0.25">
      <c r="C294" s="1">
        <v>0.5</v>
      </c>
      <c r="D294">
        <v>21.112530705000001</v>
      </c>
      <c r="F294" s="1">
        <v>0.79</v>
      </c>
      <c r="G294" s="1">
        <v>12.914088250000001</v>
      </c>
      <c r="H294" s="1">
        <v>1.556617379</v>
      </c>
      <c r="I294" s="1">
        <v>7.2353528145000006</v>
      </c>
    </row>
    <row r="295" spans="3:9" x14ac:dyDescent="0.25">
      <c r="C295" s="1">
        <v>0.501</v>
      </c>
      <c r="D295">
        <v>22.236165045</v>
      </c>
      <c r="F295" s="1">
        <v>0.79100000000000004</v>
      </c>
      <c r="G295" s="1">
        <v>13.077600479999999</v>
      </c>
      <c r="H295" s="1">
        <v>1.6200598479999999</v>
      </c>
      <c r="I295" s="1">
        <v>7.3488301639999998</v>
      </c>
    </row>
    <row r="296" spans="3:9" x14ac:dyDescent="0.25">
      <c r="C296" s="1">
        <v>0.502</v>
      </c>
      <c r="D296">
        <v>23.399383544999999</v>
      </c>
      <c r="F296" s="1">
        <v>0.79200000000000004</v>
      </c>
      <c r="G296" s="1">
        <v>13.22185421</v>
      </c>
      <c r="H296" s="1">
        <v>1.6656707529999999</v>
      </c>
      <c r="I296" s="1">
        <v>7.4437624815000003</v>
      </c>
    </row>
    <row r="297" spans="3:9" x14ac:dyDescent="0.25">
      <c r="C297" s="1">
        <v>0.503</v>
      </c>
      <c r="D297">
        <v>24.611936570000001</v>
      </c>
      <c r="F297" s="1">
        <v>0.79300000000000004</v>
      </c>
      <c r="G297" s="1">
        <v>13.37297249</v>
      </c>
      <c r="H297" s="1">
        <v>1.686563134</v>
      </c>
      <c r="I297" s="1">
        <v>7.5297678120000002</v>
      </c>
    </row>
    <row r="298" spans="3:9" x14ac:dyDescent="0.25">
      <c r="C298" s="1">
        <v>0.504</v>
      </c>
      <c r="D298">
        <v>25.875883100000003</v>
      </c>
      <c r="F298" s="1">
        <v>0.79400000000000004</v>
      </c>
      <c r="G298" s="1">
        <v>13.511035919999999</v>
      </c>
      <c r="H298" s="1">
        <v>1.6800048350000001</v>
      </c>
      <c r="I298" s="1">
        <v>7.5955203774999998</v>
      </c>
    </row>
    <row r="299" spans="3:9" x14ac:dyDescent="0.25">
      <c r="C299" s="1">
        <v>0.505</v>
      </c>
      <c r="D299">
        <v>27.140079499999999</v>
      </c>
      <c r="F299" s="1">
        <v>0.79500000000000004</v>
      </c>
      <c r="G299" s="1">
        <v>13.669705390000001</v>
      </c>
      <c r="H299" s="1">
        <v>1.8206219669999999</v>
      </c>
      <c r="I299" s="1">
        <v>7.7451636785</v>
      </c>
    </row>
    <row r="300" spans="3:9" x14ac:dyDescent="0.25">
      <c r="C300" s="1">
        <v>0.50600000000000001</v>
      </c>
      <c r="D300">
        <v>28.432178495000002</v>
      </c>
      <c r="F300" s="1">
        <v>0.79600000000000004</v>
      </c>
      <c r="G300" s="1">
        <v>13.82384777</v>
      </c>
      <c r="H300" s="1">
        <v>1.815802932</v>
      </c>
      <c r="I300" s="1">
        <v>7.8198253510000004</v>
      </c>
    </row>
    <row r="301" spans="3:9" x14ac:dyDescent="0.25">
      <c r="C301" s="1">
        <v>0.50700000000000001</v>
      </c>
      <c r="D301">
        <v>29.683274270000002</v>
      </c>
      <c r="F301" s="1">
        <v>0.79700000000000004</v>
      </c>
      <c r="G301" s="1">
        <v>14.031079289999999</v>
      </c>
      <c r="H301" s="1">
        <v>1.8785424230000001</v>
      </c>
      <c r="I301" s="1">
        <v>7.9548108565</v>
      </c>
    </row>
    <row r="302" spans="3:9" x14ac:dyDescent="0.25">
      <c r="C302" s="1">
        <v>0.50800000000000001</v>
      </c>
      <c r="D302">
        <v>30.923200605000002</v>
      </c>
      <c r="F302" s="1">
        <v>0.79800000000000004</v>
      </c>
      <c r="G302" s="1">
        <v>14.19149017</v>
      </c>
      <c r="H302" s="1">
        <v>1.762636423</v>
      </c>
      <c r="I302" s="1">
        <v>7.9770632964999999</v>
      </c>
    </row>
    <row r="303" spans="3:9" x14ac:dyDescent="0.25">
      <c r="C303" s="1">
        <v>0.50900000000000001</v>
      </c>
      <c r="D303">
        <v>32.092008589999999</v>
      </c>
      <c r="F303" s="1">
        <v>0.79900000000000004</v>
      </c>
      <c r="G303" s="1">
        <v>14.38306427</v>
      </c>
      <c r="H303" s="1">
        <v>1.976914287</v>
      </c>
      <c r="I303" s="1">
        <v>8.1799892785000008</v>
      </c>
    </row>
    <row r="304" spans="3:9" x14ac:dyDescent="0.25">
      <c r="C304" s="1">
        <v>0.51</v>
      </c>
      <c r="D304">
        <v>33.188273430000002</v>
      </c>
      <c r="F304" s="1">
        <v>0.8</v>
      </c>
      <c r="G304" s="1">
        <v>14.55267334</v>
      </c>
      <c r="H304" s="1">
        <v>1.940043449</v>
      </c>
      <c r="I304" s="1">
        <v>8.2463583944999996</v>
      </c>
    </row>
    <row r="305" spans="3:9" x14ac:dyDescent="0.25">
      <c r="C305" s="1">
        <v>0.51100000000000001</v>
      </c>
      <c r="D305">
        <v>34.205604555000001</v>
      </c>
      <c r="F305" s="1">
        <v>0.80100000000000005</v>
      </c>
      <c r="G305" s="1">
        <v>14.776153559999999</v>
      </c>
      <c r="H305" s="1">
        <v>1.959366202</v>
      </c>
      <c r="I305" s="1">
        <v>8.3677598809999996</v>
      </c>
    </row>
    <row r="306" spans="3:9" x14ac:dyDescent="0.25">
      <c r="C306" s="1">
        <v>0.51200000000000001</v>
      </c>
      <c r="D306">
        <v>35.11936188</v>
      </c>
      <c r="F306" s="1">
        <v>0.80200000000000005</v>
      </c>
      <c r="G306" s="1">
        <v>14.910331729999999</v>
      </c>
      <c r="H306" s="1">
        <v>2.0016367439999998</v>
      </c>
      <c r="I306" s="1">
        <v>8.4559842369999991</v>
      </c>
    </row>
    <row r="307" spans="3:9" x14ac:dyDescent="0.25">
      <c r="C307" s="1">
        <v>0.51300000000000001</v>
      </c>
      <c r="D307">
        <v>35.959156989999997</v>
      </c>
      <c r="F307" s="1">
        <v>0.80300000000000005</v>
      </c>
      <c r="G307" s="1">
        <v>15.08627224</v>
      </c>
      <c r="H307" s="1">
        <v>2.0340130329999999</v>
      </c>
      <c r="I307" s="1">
        <v>8.5601426365000002</v>
      </c>
    </row>
    <row r="308" spans="3:9" x14ac:dyDescent="0.25">
      <c r="C308" s="1">
        <v>0.51400000000000001</v>
      </c>
      <c r="D308">
        <v>36.734359740000002</v>
      </c>
      <c r="F308" s="1">
        <v>0.80400000000000005</v>
      </c>
      <c r="G308" s="1">
        <v>15.42118073</v>
      </c>
      <c r="H308" s="1">
        <v>2.0760669709999999</v>
      </c>
      <c r="I308" s="1">
        <v>8.7486238504999996</v>
      </c>
    </row>
    <row r="309" spans="3:9" x14ac:dyDescent="0.25">
      <c r="C309" s="1">
        <v>0.51500000000000001</v>
      </c>
      <c r="D309">
        <v>37.38539505</v>
      </c>
      <c r="F309" s="1">
        <v>0.80500000000000005</v>
      </c>
      <c r="G309" s="1">
        <v>15.626917840000001</v>
      </c>
      <c r="H309" s="1">
        <v>2.1161952020000001</v>
      </c>
      <c r="I309" s="1">
        <v>8.8715565210000005</v>
      </c>
    </row>
    <row r="310" spans="3:9" x14ac:dyDescent="0.25">
      <c r="C310" s="1">
        <v>0.51600000000000001</v>
      </c>
      <c r="D310">
        <v>37.996883390000001</v>
      </c>
      <c r="F310" s="1">
        <v>0.80600000000000005</v>
      </c>
      <c r="G310" s="1">
        <v>15.93268967</v>
      </c>
      <c r="H310" s="1">
        <v>2.1464939119999999</v>
      </c>
      <c r="I310" s="1">
        <v>9.0395917909999994</v>
      </c>
    </row>
    <row r="311" spans="3:9" x14ac:dyDescent="0.25">
      <c r="C311" s="1">
        <v>0.51700000000000002</v>
      </c>
      <c r="D311">
        <v>38.543955804999996</v>
      </c>
      <c r="F311" s="1">
        <v>0.80700000000000005</v>
      </c>
      <c r="G311" s="1">
        <v>16.070978159999999</v>
      </c>
      <c r="H311" s="1">
        <v>2.2040784360000001</v>
      </c>
      <c r="I311" s="1">
        <v>9.1375282979999994</v>
      </c>
    </row>
    <row r="312" spans="3:9" x14ac:dyDescent="0.25">
      <c r="C312" s="1">
        <v>0.51800000000000002</v>
      </c>
      <c r="D312">
        <v>39.039658545000002</v>
      </c>
      <c r="F312" s="1">
        <v>0.80800000000000005</v>
      </c>
      <c r="G312" s="1">
        <v>16.3433609</v>
      </c>
      <c r="H312" s="1">
        <v>2.2301049229999999</v>
      </c>
      <c r="I312" s="1">
        <v>9.2867329114999997</v>
      </c>
    </row>
    <row r="313" spans="3:9" x14ac:dyDescent="0.25">
      <c r="C313" s="1">
        <v>0.51900000000000002</v>
      </c>
      <c r="D313">
        <v>39.490419384999996</v>
      </c>
      <c r="F313" s="1">
        <v>0.80900000000000005</v>
      </c>
      <c r="G313" s="1">
        <v>16.636747360000001</v>
      </c>
      <c r="H313" s="1">
        <v>2.2731187340000001</v>
      </c>
      <c r="I313" s="1">
        <v>9.4549330470000008</v>
      </c>
    </row>
    <row r="314" spans="3:9" x14ac:dyDescent="0.25">
      <c r="C314" s="1">
        <v>0.52</v>
      </c>
      <c r="D314">
        <v>39.906478880000002</v>
      </c>
      <c r="F314" s="1">
        <v>0.81</v>
      </c>
      <c r="G314" s="1">
        <v>16.867713930000001</v>
      </c>
      <c r="H314" s="1">
        <v>2.3350455760000002</v>
      </c>
      <c r="I314" s="1">
        <v>9.6013797529999998</v>
      </c>
    </row>
    <row r="315" spans="3:9" x14ac:dyDescent="0.25">
      <c r="C315" s="1">
        <v>0.52100000000000002</v>
      </c>
      <c r="D315">
        <v>40.302033424999998</v>
      </c>
      <c r="F315" s="1">
        <v>0.81100000000000005</v>
      </c>
      <c r="G315" s="1">
        <v>17.17516899</v>
      </c>
      <c r="H315" s="1">
        <v>2.3765544890000001</v>
      </c>
      <c r="I315" s="1">
        <v>9.7758617394999998</v>
      </c>
    </row>
    <row r="316" spans="3:9" x14ac:dyDescent="0.25">
      <c r="C316" s="1">
        <v>0.52200000000000002</v>
      </c>
      <c r="D316">
        <v>40.676277159999998</v>
      </c>
      <c r="F316" s="1">
        <v>0.81200000000000006</v>
      </c>
      <c r="G316" s="1">
        <v>17.48592949</v>
      </c>
      <c r="H316" s="1">
        <v>2.4318833350000002</v>
      </c>
      <c r="I316" s="1">
        <v>9.9589064124999993</v>
      </c>
    </row>
    <row r="317" spans="3:9" x14ac:dyDescent="0.25">
      <c r="C317" s="1">
        <v>0.52300000000000002</v>
      </c>
      <c r="D317">
        <v>41.047867775</v>
      </c>
      <c r="F317" s="1">
        <v>0.81299999999999994</v>
      </c>
      <c r="G317" s="1">
        <v>17.794551850000001</v>
      </c>
      <c r="H317" s="1">
        <v>2.4811310770000001</v>
      </c>
      <c r="I317" s="1">
        <v>10.137841463500001</v>
      </c>
    </row>
    <row r="318" spans="3:9" x14ac:dyDescent="0.25">
      <c r="C318" s="1">
        <v>0.52400000000000002</v>
      </c>
      <c r="D318">
        <v>41.398841855000001</v>
      </c>
      <c r="F318" s="1">
        <v>0.81399999999999995</v>
      </c>
      <c r="G318" s="1">
        <v>18.001224520000001</v>
      </c>
      <c r="H318" s="1">
        <v>2.5434284210000002</v>
      </c>
      <c r="I318" s="1">
        <v>10.272326470500001</v>
      </c>
    </row>
    <row r="319" spans="3:9" x14ac:dyDescent="0.25">
      <c r="C319" s="1">
        <v>0.52500000000000002</v>
      </c>
      <c r="D319">
        <v>41.766305924999998</v>
      </c>
      <c r="F319" s="1">
        <v>0.81499999999999995</v>
      </c>
      <c r="G319" s="1">
        <v>18.36837006</v>
      </c>
      <c r="H319" s="1">
        <v>2.5958456989999998</v>
      </c>
      <c r="I319" s="1">
        <v>10.482107879499999</v>
      </c>
    </row>
    <row r="320" spans="3:9" x14ac:dyDescent="0.25">
      <c r="C320" s="1">
        <v>0.52600000000000002</v>
      </c>
      <c r="D320">
        <v>42.150777820000002</v>
      </c>
      <c r="F320" s="1">
        <v>0.81599999999999995</v>
      </c>
      <c r="G320" s="1">
        <v>18.661149980000001</v>
      </c>
      <c r="H320" s="1">
        <v>2.6519691939999999</v>
      </c>
      <c r="I320" s="1">
        <v>10.656559587</v>
      </c>
    </row>
    <row r="321" spans="3:9" x14ac:dyDescent="0.25">
      <c r="C321" s="1">
        <v>0.52700000000000002</v>
      </c>
      <c r="D321">
        <v>42.564598085</v>
      </c>
      <c r="F321" s="1">
        <v>0.81699999999999995</v>
      </c>
      <c r="G321" s="1">
        <v>19.015319819999998</v>
      </c>
      <c r="H321" s="1">
        <v>2.7244856359999998</v>
      </c>
      <c r="I321" s="1">
        <v>10.869902728</v>
      </c>
    </row>
    <row r="322" spans="3:9" x14ac:dyDescent="0.25">
      <c r="C322" s="1">
        <v>0.52800000000000002</v>
      </c>
      <c r="D322">
        <v>42.965831754999996</v>
      </c>
      <c r="F322" s="1">
        <v>0.81799999999999995</v>
      </c>
      <c r="G322" s="1">
        <v>19.393865590000001</v>
      </c>
      <c r="H322" s="1">
        <v>2.7923502920000001</v>
      </c>
      <c r="I322" s="1">
        <v>11.093107941</v>
      </c>
    </row>
    <row r="323" spans="3:9" x14ac:dyDescent="0.25">
      <c r="C323" s="1">
        <v>0.52900000000000003</v>
      </c>
      <c r="D323">
        <v>43.396524429999999</v>
      </c>
      <c r="F323" s="1">
        <v>0.81899999999999995</v>
      </c>
      <c r="G323" s="1">
        <v>19.749135970000001</v>
      </c>
      <c r="H323" s="1">
        <v>2.8535289760000002</v>
      </c>
      <c r="I323" s="1">
        <v>11.301332473</v>
      </c>
    </row>
    <row r="324" spans="3:9" x14ac:dyDescent="0.25">
      <c r="C324" s="1">
        <v>0.53</v>
      </c>
      <c r="D324">
        <v>43.839035035000002</v>
      </c>
      <c r="F324" s="1">
        <v>0.82</v>
      </c>
      <c r="G324" s="1">
        <v>20.09287643</v>
      </c>
      <c r="H324" s="1">
        <v>2.9353246689999999</v>
      </c>
      <c r="I324" s="1">
        <v>11.5141005495</v>
      </c>
    </row>
    <row r="325" spans="3:9" x14ac:dyDescent="0.25">
      <c r="C325" s="1">
        <v>0.53100000000000003</v>
      </c>
      <c r="D325">
        <v>44.280046464999998</v>
      </c>
      <c r="F325" s="1">
        <v>0.82099999999999995</v>
      </c>
      <c r="G325" s="1">
        <v>20.46732712</v>
      </c>
      <c r="H325" s="1">
        <v>2.9994909760000001</v>
      </c>
      <c r="I325" s="1">
        <v>11.733409048</v>
      </c>
    </row>
    <row r="326" spans="3:9" x14ac:dyDescent="0.25">
      <c r="C326" s="1">
        <v>0.53200000000000003</v>
      </c>
      <c r="D326">
        <v>44.749124524999999</v>
      </c>
      <c r="F326" s="1">
        <v>0.82199999999999995</v>
      </c>
      <c r="G326" s="1">
        <v>20.8275547</v>
      </c>
      <c r="H326" s="1">
        <v>3.0849168300000001</v>
      </c>
      <c r="I326" s="1">
        <v>11.956235765000001</v>
      </c>
    </row>
    <row r="327" spans="3:9" x14ac:dyDescent="0.25">
      <c r="C327" s="1">
        <v>0.53300000000000003</v>
      </c>
      <c r="D327">
        <v>45.206596375000004</v>
      </c>
      <c r="F327" s="1">
        <v>0.82299999999999995</v>
      </c>
      <c r="G327" s="1">
        <v>21.278833389999999</v>
      </c>
      <c r="H327" s="1">
        <v>3.164510489</v>
      </c>
      <c r="I327" s="1">
        <v>12.2216719395</v>
      </c>
    </row>
    <row r="328" spans="3:9" x14ac:dyDescent="0.25">
      <c r="C328" s="1">
        <v>0.53400000000000003</v>
      </c>
      <c r="D328">
        <v>45.638856884999996</v>
      </c>
      <c r="F328" s="1">
        <v>0.82399999999999995</v>
      </c>
      <c r="G328" s="1">
        <v>21.697641369999999</v>
      </c>
      <c r="H328" s="1">
        <v>3.2489321229999999</v>
      </c>
      <c r="I328" s="1">
        <v>12.473286746499999</v>
      </c>
    </row>
    <row r="329" spans="3:9" x14ac:dyDescent="0.25">
      <c r="C329" s="1">
        <v>0.53500000000000003</v>
      </c>
      <c r="D329">
        <v>46.078014375000002</v>
      </c>
      <c r="F329" s="1">
        <v>0.82499999999999996</v>
      </c>
      <c r="G329" s="1">
        <v>22.135196690000001</v>
      </c>
      <c r="H329" s="1">
        <v>3.3419272900000001</v>
      </c>
      <c r="I329" s="1">
        <v>12.738561990000001</v>
      </c>
    </row>
    <row r="330" spans="3:9" x14ac:dyDescent="0.25">
      <c r="C330" s="1">
        <v>0.53600000000000003</v>
      </c>
      <c r="D330">
        <v>46.462715144999997</v>
      </c>
      <c r="F330" s="1">
        <v>0.82599999999999996</v>
      </c>
      <c r="G330" s="1">
        <v>22.568107600000001</v>
      </c>
      <c r="H330" s="1">
        <v>3.4405379300000001</v>
      </c>
      <c r="I330" s="1">
        <v>13.004322765000001</v>
      </c>
    </row>
    <row r="331" spans="3:9" x14ac:dyDescent="0.25">
      <c r="C331" s="1">
        <v>0.53700000000000003</v>
      </c>
      <c r="D331">
        <v>46.837896345000004</v>
      </c>
      <c r="F331" s="1">
        <v>0.82699999999999996</v>
      </c>
      <c r="G331" s="1">
        <v>22.972480770000001</v>
      </c>
      <c r="H331" s="1">
        <v>3.5254788399999999</v>
      </c>
      <c r="I331" s="1">
        <v>13.248979805000001</v>
      </c>
    </row>
    <row r="332" spans="3:9" x14ac:dyDescent="0.25">
      <c r="C332" s="1">
        <v>0.53800000000000003</v>
      </c>
      <c r="D332">
        <v>47.161678315000003</v>
      </c>
      <c r="F332" s="1">
        <v>0.82799999999999996</v>
      </c>
      <c r="G332" s="1">
        <v>23.497591020000002</v>
      </c>
      <c r="H332" s="1">
        <v>3.6423618790000001</v>
      </c>
      <c r="I332" s="1">
        <v>13.5699764495</v>
      </c>
    </row>
    <row r="333" spans="3:9" x14ac:dyDescent="0.25">
      <c r="C333" s="1">
        <v>0.53900000000000003</v>
      </c>
      <c r="D333">
        <v>47.430057529999999</v>
      </c>
      <c r="F333" s="1">
        <v>0.82899999999999996</v>
      </c>
      <c r="G333" s="1">
        <v>23.931547160000001</v>
      </c>
      <c r="H333" s="1">
        <v>3.7499985690000002</v>
      </c>
      <c r="I333" s="1">
        <v>13.8407728645</v>
      </c>
    </row>
    <row r="334" spans="3:9" x14ac:dyDescent="0.25">
      <c r="C334" s="1">
        <v>0.54</v>
      </c>
      <c r="D334">
        <v>47.651174545000003</v>
      </c>
      <c r="F334" s="1">
        <v>0.83</v>
      </c>
      <c r="G334" s="1">
        <v>24.469367980000001</v>
      </c>
      <c r="H334" s="1">
        <v>3.8594048019999998</v>
      </c>
      <c r="I334" s="1">
        <v>14.164386391000001</v>
      </c>
    </row>
    <row r="335" spans="3:9" x14ac:dyDescent="0.25">
      <c r="C335" s="1">
        <v>0.54100000000000004</v>
      </c>
      <c r="D335">
        <v>47.832147599999999</v>
      </c>
      <c r="F335" s="1">
        <v>0.83099999999999996</v>
      </c>
      <c r="G335" s="1">
        <v>24.958465579999999</v>
      </c>
      <c r="H335" s="1">
        <v>3.9763956070000002</v>
      </c>
      <c r="I335" s="1">
        <v>14.4674305935</v>
      </c>
    </row>
    <row r="336" spans="3:9" x14ac:dyDescent="0.25">
      <c r="C336" s="1">
        <v>0.54200000000000004</v>
      </c>
      <c r="D336">
        <v>47.956611635000002</v>
      </c>
      <c r="F336" s="1">
        <v>0.83199999999999996</v>
      </c>
      <c r="G336" s="1">
        <v>25.516017909999999</v>
      </c>
      <c r="H336" s="1">
        <v>4.1080412859999997</v>
      </c>
      <c r="I336" s="1">
        <v>14.812029597999999</v>
      </c>
    </row>
    <row r="337" spans="3:9" x14ac:dyDescent="0.25">
      <c r="C337" s="1">
        <v>0.54300000000000004</v>
      </c>
      <c r="D337">
        <v>48.012197489999998</v>
      </c>
      <c r="F337" s="1">
        <v>0.83299999999999996</v>
      </c>
      <c r="G337" s="1">
        <v>26.03932953</v>
      </c>
      <c r="H337" s="1">
        <v>4.226755142</v>
      </c>
      <c r="I337" s="1">
        <v>15.133042335999999</v>
      </c>
    </row>
    <row r="338" spans="3:9" x14ac:dyDescent="0.25">
      <c r="C338" s="1">
        <v>0.54400000000000004</v>
      </c>
      <c r="D338">
        <v>48.023847580000002</v>
      </c>
      <c r="F338" s="1">
        <v>0.83399999999999996</v>
      </c>
      <c r="G338" s="1">
        <v>26.522233960000001</v>
      </c>
      <c r="H338" s="1">
        <v>4.354254246</v>
      </c>
      <c r="I338" s="1">
        <v>15.438244103000001</v>
      </c>
    </row>
    <row r="339" spans="3:9" x14ac:dyDescent="0.25">
      <c r="C339" s="1">
        <v>0.54500000000000004</v>
      </c>
      <c r="D339">
        <v>48.017801285000004</v>
      </c>
      <c r="F339" s="1">
        <v>0.83499999999999996</v>
      </c>
      <c r="G339" s="1">
        <v>27.106004710000001</v>
      </c>
      <c r="H339" s="1">
        <v>4.5073962209999996</v>
      </c>
      <c r="I339" s="1">
        <v>15.806700465500001</v>
      </c>
    </row>
    <row r="340" spans="3:9" x14ac:dyDescent="0.25">
      <c r="C340" s="1">
        <v>0.54600000000000004</v>
      </c>
      <c r="D340">
        <v>47.939558024999997</v>
      </c>
      <c r="F340" s="1">
        <v>0.83599999999999997</v>
      </c>
      <c r="G340" s="1">
        <v>27.732294079999999</v>
      </c>
      <c r="H340" s="1">
        <v>4.6783294680000003</v>
      </c>
      <c r="I340" s="1">
        <v>16.205311773999998</v>
      </c>
    </row>
    <row r="341" spans="3:9" x14ac:dyDescent="0.25">
      <c r="C341" s="1">
        <v>0.54700000000000004</v>
      </c>
      <c r="D341">
        <v>47.845129014999998</v>
      </c>
      <c r="F341" s="1">
        <v>0.83699999999999997</v>
      </c>
      <c r="G341" s="1">
        <v>28.302446369999998</v>
      </c>
      <c r="H341" s="1">
        <v>4.8198499679999998</v>
      </c>
      <c r="I341" s="1">
        <v>16.561148168999999</v>
      </c>
    </row>
    <row r="342" spans="3:9" x14ac:dyDescent="0.25">
      <c r="C342" s="1">
        <v>0.54800000000000004</v>
      </c>
      <c r="D342">
        <v>47.723783494999999</v>
      </c>
      <c r="F342" s="1">
        <v>0.83799999999999997</v>
      </c>
      <c r="G342" s="1">
        <v>28.90407944</v>
      </c>
      <c r="H342" s="1">
        <v>4.985191822</v>
      </c>
      <c r="I342" s="1">
        <v>16.944635631000001</v>
      </c>
    </row>
    <row r="343" spans="3:9" x14ac:dyDescent="0.25">
      <c r="C343" s="1">
        <v>0.54900000000000004</v>
      </c>
      <c r="D343">
        <v>47.585527419999998</v>
      </c>
      <c r="F343" s="1">
        <v>0.83899999999999997</v>
      </c>
      <c r="G343" s="1">
        <v>29.51455116</v>
      </c>
      <c r="H343" s="1">
        <v>5.1561713219999996</v>
      </c>
      <c r="I343" s="1">
        <v>17.335361241000001</v>
      </c>
    </row>
    <row r="344" spans="3:9" x14ac:dyDescent="0.25">
      <c r="C344" s="1">
        <v>0.55000000000000004</v>
      </c>
      <c r="D344">
        <v>47.439762115000001</v>
      </c>
      <c r="F344" s="1">
        <v>0.84</v>
      </c>
      <c r="G344" s="1">
        <v>30.111705780000001</v>
      </c>
      <c r="H344" s="1">
        <v>5.3374052049999996</v>
      </c>
      <c r="I344" s="1">
        <v>17.724555492500002</v>
      </c>
    </row>
    <row r="345" spans="3:9" x14ac:dyDescent="0.25">
      <c r="C345" s="1">
        <v>0.55100000000000005</v>
      </c>
      <c r="D345">
        <v>47.275547025000002</v>
      </c>
      <c r="F345" s="1">
        <v>0.84099999999999997</v>
      </c>
      <c r="G345" s="1">
        <v>30.74102783</v>
      </c>
      <c r="H345" s="1">
        <v>5.5238981249999997</v>
      </c>
      <c r="I345" s="1">
        <v>18.132462977500001</v>
      </c>
    </row>
    <row r="346" spans="3:9" x14ac:dyDescent="0.25">
      <c r="C346" s="1">
        <v>0.55200000000000005</v>
      </c>
      <c r="D346">
        <v>47.133695605</v>
      </c>
      <c r="F346" s="1">
        <v>0.84199999999999997</v>
      </c>
      <c r="G346" s="1">
        <v>31.40259361</v>
      </c>
      <c r="H346" s="1">
        <v>5.7351155279999997</v>
      </c>
      <c r="I346" s="1">
        <v>18.568854568999999</v>
      </c>
    </row>
    <row r="347" spans="3:9" x14ac:dyDescent="0.25">
      <c r="C347" s="1">
        <v>0.55300000000000005</v>
      </c>
      <c r="D347">
        <v>46.984071729999997</v>
      </c>
      <c r="F347" s="1">
        <v>0.84299999999999997</v>
      </c>
      <c r="G347" s="1">
        <v>32.049427029999997</v>
      </c>
      <c r="H347" s="1">
        <v>5.9403853419999999</v>
      </c>
      <c r="I347" s="1">
        <v>18.994906185999998</v>
      </c>
    </row>
    <row r="348" spans="3:9" x14ac:dyDescent="0.25">
      <c r="C348" s="1">
        <v>0.55400000000000005</v>
      </c>
      <c r="D348">
        <v>46.870580670000002</v>
      </c>
      <c r="F348" s="1">
        <v>0.84399999999999997</v>
      </c>
      <c r="G348" s="1">
        <v>32.755313870000002</v>
      </c>
      <c r="H348" s="1">
        <v>6.1605906490000004</v>
      </c>
      <c r="I348" s="1">
        <v>19.457952259500001</v>
      </c>
    </row>
    <row r="349" spans="3:9" x14ac:dyDescent="0.25">
      <c r="C349" s="1">
        <v>0.55500000000000005</v>
      </c>
      <c r="D349">
        <v>46.747854234999998</v>
      </c>
      <c r="F349" s="1">
        <v>0.84499999999999997</v>
      </c>
      <c r="G349" s="1">
        <v>33.429168699999998</v>
      </c>
      <c r="H349" s="1">
        <v>6.3856163019999999</v>
      </c>
      <c r="I349" s="1">
        <v>19.907392501</v>
      </c>
    </row>
    <row r="350" spans="3:9" x14ac:dyDescent="0.25">
      <c r="C350" s="1">
        <v>0.55600000000000005</v>
      </c>
      <c r="D350">
        <v>46.656682970000006</v>
      </c>
      <c r="F350" s="1">
        <v>0.84599999999999997</v>
      </c>
      <c r="G350" s="1">
        <v>34.13015747</v>
      </c>
      <c r="H350" s="1">
        <v>6.6251664159999999</v>
      </c>
      <c r="I350" s="1">
        <v>20.377661943</v>
      </c>
    </row>
    <row r="351" spans="3:9" x14ac:dyDescent="0.25">
      <c r="C351" s="1">
        <v>0.55700000000000005</v>
      </c>
      <c r="D351">
        <v>46.576978679999996</v>
      </c>
      <c r="F351" s="1">
        <v>0.84699999999999998</v>
      </c>
      <c r="G351" s="1">
        <v>34.826183319999998</v>
      </c>
      <c r="H351" s="1">
        <v>6.8676948549999999</v>
      </c>
      <c r="I351" s="1">
        <v>20.846939087499997</v>
      </c>
    </row>
    <row r="352" spans="3:9" x14ac:dyDescent="0.25">
      <c r="C352" s="1">
        <v>0.55800000000000005</v>
      </c>
      <c r="D352">
        <v>46.547166824999998</v>
      </c>
      <c r="F352" s="1">
        <v>0.84799999999999998</v>
      </c>
      <c r="G352" s="1">
        <v>35.563484189999997</v>
      </c>
      <c r="H352" s="1">
        <v>7.141637802</v>
      </c>
      <c r="I352" s="1">
        <v>21.352560995999998</v>
      </c>
    </row>
    <row r="353" spans="3:9" x14ac:dyDescent="0.25">
      <c r="C353" s="1">
        <v>0.55900000000000005</v>
      </c>
      <c r="D353">
        <v>46.530908585000006</v>
      </c>
      <c r="F353" s="1">
        <v>0.84899999999999998</v>
      </c>
      <c r="G353" s="1">
        <v>36.297130580000001</v>
      </c>
      <c r="H353" s="1">
        <v>7.4277982710000003</v>
      </c>
      <c r="I353" s="1">
        <v>21.862464425500001</v>
      </c>
    </row>
    <row r="354" spans="3:9" x14ac:dyDescent="0.25">
      <c r="C354" s="1">
        <v>0.56000000000000005</v>
      </c>
      <c r="D354">
        <v>46.539081574999997</v>
      </c>
      <c r="F354" s="1">
        <v>0.85</v>
      </c>
      <c r="G354" s="1">
        <v>36.976387019999997</v>
      </c>
      <c r="H354" s="1">
        <v>7.7035384179999999</v>
      </c>
      <c r="I354" s="1">
        <v>22.339962718999999</v>
      </c>
    </row>
    <row r="355" spans="3:9" x14ac:dyDescent="0.25">
      <c r="C355" s="1">
        <v>0.56100000000000005</v>
      </c>
      <c r="D355">
        <v>46.566827775</v>
      </c>
      <c r="F355" s="1">
        <v>0.85099999999999998</v>
      </c>
      <c r="G355" s="1">
        <v>37.76299667</v>
      </c>
      <c r="H355" s="1">
        <v>8.0133485790000005</v>
      </c>
      <c r="I355" s="1">
        <v>22.888172624500001</v>
      </c>
    </row>
    <row r="356" spans="3:9" x14ac:dyDescent="0.25">
      <c r="C356" s="1">
        <v>0.56200000000000006</v>
      </c>
      <c r="D356">
        <v>46.614471434999999</v>
      </c>
      <c r="F356" s="1">
        <v>0.85199999999999998</v>
      </c>
      <c r="G356" s="1">
        <v>38.521064760000002</v>
      </c>
      <c r="H356" s="1">
        <v>8.3292570109999993</v>
      </c>
      <c r="I356" s="1">
        <v>23.425160885499999</v>
      </c>
    </row>
    <row r="357" spans="3:9" x14ac:dyDescent="0.25">
      <c r="C357" s="1">
        <v>0.56299999999999994</v>
      </c>
      <c r="D357">
        <v>46.690151215</v>
      </c>
      <c r="F357" s="1">
        <v>0.85299999999999998</v>
      </c>
      <c r="G357" s="1">
        <v>39.222774510000001</v>
      </c>
      <c r="H357" s="1">
        <v>8.6634654999999992</v>
      </c>
      <c r="I357" s="1">
        <v>23.943120005000001</v>
      </c>
    </row>
    <row r="358" spans="3:9" x14ac:dyDescent="0.25">
      <c r="C358" s="1">
        <v>0.56399999999999995</v>
      </c>
      <c r="D358">
        <v>46.787216189999995</v>
      </c>
      <c r="F358" s="1">
        <v>0.85399999999999998</v>
      </c>
      <c r="G358" s="1">
        <v>39.978668210000002</v>
      </c>
      <c r="H358" s="1">
        <v>9.0189418789999998</v>
      </c>
      <c r="I358" s="1">
        <v>24.498805044500003</v>
      </c>
    </row>
    <row r="359" spans="3:9" x14ac:dyDescent="0.25">
      <c r="C359" s="1">
        <v>0.56499999999999995</v>
      </c>
      <c r="D359">
        <v>46.89681435</v>
      </c>
      <c r="F359" s="1">
        <v>0.85499999999999998</v>
      </c>
      <c r="G359" s="1">
        <v>40.778877260000002</v>
      </c>
      <c r="H359" s="1">
        <v>9.4007902150000007</v>
      </c>
      <c r="I359" s="1">
        <v>25.089833737500001</v>
      </c>
    </row>
    <row r="360" spans="3:9" x14ac:dyDescent="0.25">
      <c r="C360" s="1">
        <v>0.56599999999999995</v>
      </c>
      <c r="D360">
        <v>47.020915985000002</v>
      </c>
      <c r="F360" s="1">
        <v>0.85599999999999998</v>
      </c>
      <c r="G360" s="1">
        <v>41.511924739999998</v>
      </c>
      <c r="H360" s="1">
        <v>9.7649698259999997</v>
      </c>
      <c r="I360" s="1">
        <v>25.638447282999998</v>
      </c>
    </row>
    <row r="361" spans="3:9" x14ac:dyDescent="0.25">
      <c r="C361" s="1">
        <v>0.56699999999999995</v>
      </c>
      <c r="D361">
        <v>47.141780855</v>
      </c>
      <c r="F361" s="1">
        <v>0.85699999999999998</v>
      </c>
      <c r="G361" s="1">
        <v>42.253490450000001</v>
      </c>
      <c r="H361" s="1">
        <v>10.17540932</v>
      </c>
      <c r="I361" s="1">
        <v>26.214449885000001</v>
      </c>
    </row>
    <row r="362" spans="3:9" x14ac:dyDescent="0.25">
      <c r="C362" s="1">
        <v>0.56799999999999995</v>
      </c>
      <c r="D362">
        <v>47.278186794999996</v>
      </c>
      <c r="F362" s="1">
        <v>0.85799999999999998</v>
      </c>
      <c r="G362" s="1">
        <v>43.016708370000003</v>
      </c>
      <c r="H362" s="1">
        <v>10.592101100000001</v>
      </c>
      <c r="I362" s="1">
        <v>26.804404735000002</v>
      </c>
    </row>
    <row r="363" spans="3:9" x14ac:dyDescent="0.25">
      <c r="C363" s="1">
        <v>0.56899999999999995</v>
      </c>
      <c r="D363">
        <v>47.420675279999998</v>
      </c>
      <c r="F363" s="1">
        <v>0.85899999999999999</v>
      </c>
      <c r="G363" s="1">
        <v>43.78274536</v>
      </c>
      <c r="H363" s="1">
        <v>11.02346706</v>
      </c>
      <c r="I363" s="1">
        <v>27.403106210000001</v>
      </c>
    </row>
    <row r="364" spans="3:9" x14ac:dyDescent="0.25">
      <c r="C364" s="1">
        <v>0.56999999999999995</v>
      </c>
      <c r="D364">
        <v>47.57305908</v>
      </c>
      <c r="F364" s="1">
        <v>0.86</v>
      </c>
      <c r="G364" s="1">
        <v>44.520103450000001</v>
      </c>
      <c r="H364" s="1">
        <v>11.484910960000001</v>
      </c>
      <c r="I364" s="1">
        <v>28.002507205000001</v>
      </c>
    </row>
    <row r="365" spans="3:9" x14ac:dyDescent="0.25">
      <c r="C365" s="1">
        <v>0.57099999999999995</v>
      </c>
      <c r="D365">
        <v>47.683921810000001</v>
      </c>
      <c r="F365" s="1">
        <v>0.86099999999999999</v>
      </c>
      <c r="G365" s="1">
        <v>45.345367430000003</v>
      </c>
      <c r="H365" s="1">
        <v>11.98556423</v>
      </c>
      <c r="I365" s="1">
        <v>28.665465830000002</v>
      </c>
    </row>
    <row r="366" spans="3:9" x14ac:dyDescent="0.25">
      <c r="C366" s="1">
        <v>0.57199999999999995</v>
      </c>
      <c r="D366">
        <v>47.816553114999998</v>
      </c>
      <c r="F366" s="1">
        <v>0.86199999999999999</v>
      </c>
      <c r="G366" s="1">
        <v>46.0729866</v>
      </c>
      <c r="H366" s="1">
        <v>12.49280167</v>
      </c>
      <c r="I366" s="1">
        <v>29.282894134999999</v>
      </c>
    </row>
    <row r="367" spans="3:9" x14ac:dyDescent="0.25">
      <c r="C367" s="1">
        <v>0.57299999999999995</v>
      </c>
      <c r="D367">
        <v>47.934553145000002</v>
      </c>
      <c r="F367" s="1">
        <v>0.86299999999999999</v>
      </c>
      <c r="G367" s="1">
        <v>46.802539830000001</v>
      </c>
      <c r="H367" s="1">
        <v>13.001627920000001</v>
      </c>
      <c r="I367" s="1">
        <v>29.902083875000002</v>
      </c>
    </row>
    <row r="368" spans="3:9" x14ac:dyDescent="0.25">
      <c r="C368" s="1">
        <v>0.57399999999999995</v>
      </c>
      <c r="D368">
        <v>48.020008085000001</v>
      </c>
      <c r="F368" s="1">
        <v>0.86399999999999999</v>
      </c>
      <c r="G368" s="1">
        <v>47.520629880000001</v>
      </c>
      <c r="H368" s="1">
        <v>13.539624209999999</v>
      </c>
      <c r="I368" s="1">
        <v>30.530127045</v>
      </c>
    </row>
    <row r="369" spans="3:9" x14ac:dyDescent="0.25">
      <c r="C369" s="1">
        <v>0.57499999999999996</v>
      </c>
      <c r="D369">
        <v>48.102561950000002</v>
      </c>
      <c r="F369" s="1">
        <v>0.86499999999999999</v>
      </c>
      <c r="G369" s="1">
        <v>48.234722140000002</v>
      </c>
      <c r="H369" s="1">
        <v>14.08875465</v>
      </c>
      <c r="I369" s="1">
        <v>31.161738395</v>
      </c>
    </row>
    <row r="370" spans="3:9" x14ac:dyDescent="0.25">
      <c r="C370" s="1">
        <v>0.57599999999999996</v>
      </c>
      <c r="D370">
        <v>48.179817200000002</v>
      </c>
      <c r="F370" s="1">
        <v>0.86599999999999999</v>
      </c>
      <c r="G370" s="1">
        <v>48.942043300000002</v>
      </c>
      <c r="H370" s="1">
        <v>14.659873960000001</v>
      </c>
      <c r="I370" s="1">
        <v>31.80095863</v>
      </c>
    </row>
    <row r="371" spans="3:9" x14ac:dyDescent="0.25">
      <c r="C371" s="1">
        <v>0.57699999999999996</v>
      </c>
      <c r="D371">
        <v>48.213426589999997</v>
      </c>
      <c r="F371" s="1">
        <v>0.86699999999999999</v>
      </c>
      <c r="G371" s="1">
        <v>49.671482089999998</v>
      </c>
      <c r="H371" s="1">
        <v>15.280082699999999</v>
      </c>
      <c r="I371" s="1">
        <v>32.475782394999996</v>
      </c>
    </row>
    <row r="372" spans="3:9" x14ac:dyDescent="0.25">
      <c r="C372" s="1">
        <v>0.57799999999999996</v>
      </c>
      <c r="D372">
        <v>48.246116635</v>
      </c>
      <c r="F372" s="1">
        <v>0.86799999999999999</v>
      </c>
      <c r="G372" s="1">
        <v>50.387458799999997</v>
      </c>
      <c r="H372" s="1">
        <v>15.935860630000001</v>
      </c>
      <c r="I372" s="1">
        <v>33.161659714999999</v>
      </c>
    </row>
    <row r="373" spans="3:9" x14ac:dyDescent="0.25">
      <c r="C373" s="1">
        <v>0.57899999999999996</v>
      </c>
      <c r="D373">
        <v>48.265432360000005</v>
      </c>
      <c r="F373" s="1">
        <v>0.86899999999999999</v>
      </c>
      <c r="G373" s="1">
        <v>51.030422209999998</v>
      </c>
      <c r="H373" s="1">
        <v>16.563615800000001</v>
      </c>
      <c r="I373" s="1">
        <v>33.797019004999996</v>
      </c>
    </row>
    <row r="374" spans="3:9" x14ac:dyDescent="0.25">
      <c r="C374" s="1">
        <v>0.57999999999999996</v>
      </c>
      <c r="D374">
        <v>48.243362425000001</v>
      </c>
      <c r="F374" s="1">
        <v>0.87</v>
      </c>
      <c r="G374" s="1">
        <v>51.675502780000002</v>
      </c>
      <c r="H374" s="1">
        <v>17.233076100000002</v>
      </c>
      <c r="I374" s="1">
        <v>34.454289440000004</v>
      </c>
    </row>
    <row r="375" spans="3:9" x14ac:dyDescent="0.25">
      <c r="C375" s="1">
        <v>0.58099999999999996</v>
      </c>
      <c r="D375">
        <v>48.221372604999999</v>
      </c>
      <c r="F375" s="1">
        <v>0.871</v>
      </c>
      <c r="G375" s="1">
        <v>52.360195160000004</v>
      </c>
      <c r="H375" s="1">
        <v>17.932064059999998</v>
      </c>
      <c r="I375" s="1">
        <v>35.146129610000003</v>
      </c>
    </row>
    <row r="376" spans="3:9" x14ac:dyDescent="0.25">
      <c r="C376" s="1">
        <v>0.58199999999999996</v>
      </c>
      <c r="D376">
        <v>48.180057525000002</v>
      </c>
      <c r="F376" s="1">
        <v>0.872</v>
      </c>
      <c r="G376" s="1">
        <v>52.9258728</v>
      </c>
      <c r="H376" s="1">
        <v>18.607559200000001</v>
      </c>
      <c r="I376" s="1">
        <v>35.766716000000002</v>
      </c>
    </row>
    <row r="377" spans="3:9" x14ac:dyDescent="0.25">
      <c r="C377" s="1">
        <v>0.58299999999999996</v>
      </c>
      <c r="D377">
        <v>48.11296463</v>
      </c>
      <c r="F377" s="1">
        <v>0.873</v>
      </c>
      <c r="G377" s="1">
        <v>53.627132420000002</v>
      </c>
      <c r="H377" s="1">
        <v>19.370473860000001</v>
      </c>
      <c r="I377" s="1">
        <v>36.49880314</v>
      </c>
    </row>
    <row r="378" spans="3:9" x14ac:dyDescent="0.25">
      <c r="C378" s="1">
        <v>0.58399999999999996</v>
      </c>
      <c r="D378">
        <v>48.039499284999998</v>
      </c>
      <c r="F378" s="1">
        <v>0.874</v>
      </c>
      <c r="G378" s="1">
        <v>54.250518800000002</v>
      </c>
      <c r="H378" s="1">
        <v>20.145168300000002</v>
      </c>
      <c r="I378" s="1">
        <v>37.197843550000002</v>
      </c>
    </row>
    <row r="379" spans="3:9" x14ac:dyDescent="0.25">
      <c r="C379" s="1">
        <v>0.58499999999999996</v>
      </c>
      <c r="D379">
        <v>47.960264205000001</v>
      </c>
      <c r="F379" s="1">
        <v>0.875</v>
      </c>
      <c r="G379" s="1">
        <v>54.795246120000002</v>
      </c>
      <c r="H379" s="1">
        <v>20.889312740000001</v>
      </c>
      <c r="I379" s="1">
        <v>37.842279430000005</v>
      </c>
    </row>
    <row r="380" spans="3:9" x14ac:dyDescent="0.25">
      <c r="C380" s="1">
        <v>0.58599999999999997</v>
      </c>
      <c r="D380">
        <v>47.854419710000002</v>
      </c>
      <c r="F380" s="1">
        <v>0.876</v>
      </c>
      <c r="G380" s="1">
        <v>55.366306299999998</v>
      </c>
      <c r="H380" s="1">
        <v>21.677309040000001</v>
      </c>
      <c r="I380" s="1">
        <v>38.521807670000001</v>
      </c>
    </row>
    <row r="381" spans="3:9" x14ac:dyDescent="0.25">
      <c r="C381" s="1">
        <v>0.58699999999999997</v>
      </c>
      <c r="D381">
        <v>47.753217695000004</v>
      </c>
      <c r="F381" s="1">
        <v>0.877</v>
      </c>
      <c r="G381" s="1">
        <v>55.902446750000003</v>
      </c>
      <c r="H381" s="1">
        <v>22.449048999999999</v>
      </c>
      <c r="I381" s="1">
        <v>39.175747874999999</v>
      </c>
    </row>
    <row r="382" spans="3:9" x14ac:dyDescent="0.25">
      <c r="C382" s="1">
        <v>0.58799999999999997</v>
      </c>
      <c r="D382">
        <v>47.633666990000002</v>
      </c>
      <c r="F382" s="1">
        <v>0.878</v>
      </c>
      <c r="G382" s="1">
        <v>56.388057709999998</v>
      </c>
      <c r="H382" s="1">
        <v>23.247632979999999</v>
      </c>
      <c r="I382" s="1">
        <v>39.817845344999995</v>
      </c>
    </row>
    <row r="383" spans="3:9" x14ac:dyDescent="0.25">
      <c r="C383" s="1">
        <v>0.58899999999999997</v>
      </c>
      <c r="D383">
        <v>47.495008470000002</v>
      </c>
      <c r="F383" s="1">
        <v>0.879</v>
      </c>
      <c r="G383" s="1">
        <v>56.925361629999998</v>
      </c>
      <c r="H383" s="1">
        <v>24.040546419999998</v>
      </c>
      <c r="I383" s="1">
        <v>40.482954024999998</v>
      </c>
    </row>
    <row r="384" spans="3:9" x14ac:dyDescent="0.25">
      <c r="C384" s="1">
        <v>0.59</v>
      </c>
      <c r="D384">
        <v>47.362298965000001</v>
      </c>
      <c r="F384" s="1">
        <v>0.88</v>
      </c>
      <c r="G384" s="1">
        <v>57.409137729999998</v>
      </c>
      <c r="H384" s="1">
        <v>24.894557949999999</v>
      </c>
      <c r="I384" s="1">
        <v>41.151847840000002</v>
      </c>
    </row>
    <row r="385" spans="3:9" x14ac:dyDescent="0.25">
      <c r="C385" s="1">
        <v>0.59099999999999997</v>
      </c>
      <c r="D385">
        <v>47.222332000000002</v>
      </c>
      <c r="F385" s="1">
        <v>0.88100000000000001</v>
      </c>
      <c r="G385" s="1">
        <v>57.859672549999999</v>
      </c>
      <c r="H385" s="1">
        <v>25.726711269999999</v>
      </c>
      <c r="I385" s="1">
        <v>41.793191909999997</v>
      </c>
    </row>
    <row r="386" spans="3:9" x14ac:dyDescent="0.25">
      <c r="C386" s="1">
        <v>0.59199999999999997</v>
      </c>
      <c r="D386">
        <v>47.084869385000005</v>
      </c>
      <c r="F386" s="1">
        <v>0.88200000000000001</v>
      </c>
      <c r="G386" s="1">
        <v>58.32074738</v>
      </c>
      <c r="H386" s="1">
        <v>26.533308030000001</v>
      </c>
      <c r="I386" s="1">
        <v>42.427027705</v>
      </c>
    </row>
    <row r="387" spans="3:9" x14ac:dyDescent="0.25">
      <c r="C387" s="1">
        <v>0.59299999999999997</v>
      </c>
      <c r="D387">
        <v>46.902656555</v>
      </c>
      <c r="F387" s="1">
        <v>0.88300000000000001</v>
      </c>
      <c r="G387" s="1">
        <v>58.726398469999999</v>
      </c>
      <c r="H387" s="1">
        <v>27.369869229999999</v>
      </c>
      <c r="I387" s="1">
        <v>43.048133849999999</v>
      </c>
    </row>
    <row r="388" spans="3:9" x14ac:dyDescent="0.25">
      <c r="C388" s="1">
        <v>0.59399999999999997</v>
      </c>
      <c r="D388">
        <v>46.751739499999999</v>
      </c>
      <c r="F388" s="1">
        <v>0.88400000000000001</v>
      </c>
      <c r="G388" s="1">
        <v>59.123832700000001</v>
      </c>
      <c r="H388" s="1">
        <v>28.172937390000001</v>
      </c>
      <c r="I388" s="1">
        <v>43.648385044999998</v>
      </c>
    </row>
    <row r="389" spans="3:9" x14ac:dyDescent="0.25">
      <c r="C389" s="1">
        <v>0.59499999999999997</v>
      </c>
      <c r="D389">
        <v>46.570539474999997</v>
      </c>
      <c r="F389" s="1">
        <v>0.88500000000000001</v>
      </c>
      <c r="G389" s="1">
        <v>59.505386350000002</v>
      </c>
      <c r="H389" s="1">
        <v>28.979867939999998</v>
      </c>
      <c r="I389" s="1">
        <v>44.242627145</v>
      </c>
    </row>
    <row r="390" spans="3:9" x14ac:dyDescent="0.25">
      <c r="C390" s="1">
        <v>0.59599999999999997</v>
      </c>
      <c r="D390">
        <v>46.373935695</v>
      </c>
      <c r="F390" s="1">
        <v>0.88600000000000001</v>
      </c>
      <c r="G390" s="1">
        <v>59.879505160000001</v>
      </c>
      <c r="H390" s="1">
        <v>29.814645769999998</v>
      </c>
      <c r="I390" s="1">
        <v>44.847075465000003</v>
      </c>
    </row>
    <row r="391" spans="3:9" x14ac:dyDescent="0.25">
      <c r="C391" s="1">
        <v>0.59699999999999998</v>
      </c>
      <c r="D391">
        <v>46.179950715000004</v>
      </c>
      <c r="F391" s="1">
        <v>0.88700000000000001</v>
      </c>
      <c r="G391" s="1">
        <v>60.214839939999997</v>
      </c>
      <c r="H391" s="1">
        <v>30.62965775</v>
      </c>
      <c r="I391" s="1">
        <v>45.422248844999999</v>
      </c>
    </row>
    <row r="392" spans="3:9" x14ac:dyDescent="0.25">
      <c r="C392" s="1">
        <v>0.59799999999999998</v>
      </c>
      <c r="D392">
        <v>45.957624435</v>
      </c>
      <c r="F392" s="1">
        <v>0.88800000000000001</v>
      </c>
      <c r="G392" s="1">
        <v>60.53216553</v>
      </c>
      <c r="H392" s="1">
        <v>31.368631359999998</v>
      </c>
      <c r="I392" s="1">
        <v>45.950398444999998</v>
      </c>
    </row>
    <row r="393" spans="3:9" x14ac:dyDescent="0.25">
      <c r="C393" s="1">
        <v>0.59899999999999998</v>
      </c>
      <c r="D393">
        <v>45.741687775000003</v>
      </c>
      <c r="F393" s="1">
        <v>0.88900000000000001</v>
      </c>
      <c r="G393" s="1">
        <v>60.815856930000002</v>
      </c>
      <c r="H393" s="1">
        <v>32.126644130000003</v>
      </c>
      <c r="I393" s="1">
        <v>46.471250530000006</v>
      </c>
    </row>
    <row r="394" spans="3:9" x14ac:dyDescent="0.25">
      <c r="C394" s="1">
        <v>0.6</v>
      </c>
      <c r="D394">
        <v>45.488050459999997</v>
      </c>
      <c r="F394" s="1">
        <v>0.89</v>
      </c>
      <c r="G394" s="1">
        <v>61.092205049999997</v>
      </c>
      <c r="H394" s="1">
        <v>32.865894320000002</v>
      </c>
      <c r="I394" s="1">
        <v>46.979049685</v>
      </c>
    </row>
    <row r="395" spans="3:9" x14ac:dyDescent="0.25">
      <c r="C395" s="1">
        <v>0.60099999999999998</v>
      </c>
      <c r="D395">
        <v>45.229232789999998</v>
      </c>
      <c r="F395" s="1">
        <v>0.89100000000000001</v>
      </c>
      <c r="G395" s="1">
        <v>61.350040440000001</v>
      </c>
      <c r="H395" s="1">
        <v>33.531116490000002</v>
      </c>
      <c r="I395" s="1">
        <v>47.440578465000002</v>
      </c>
    </row>
    <row r="396" spans="3:9" x14ac:dyDescent="0.25">
      <c r="C396" s="1">
        <v>0.60199999999999998</v>
      </c>
      <c r="D396">
        <v>44.953796385000004</v>
      </c>
      <c r="F396" s="1">
        <v>0.89200000000000002</v>
      </c>
      <c r="G396" s="1">
        <v>61.610996249999999</v>
      </c>
      <c r="H396" s="1">
        <v>34.253807070000001</v>
      </c>
      <c r="I396" s="1">
        <v>47.932401659999996</v>
      </c>
    </row>
    <row r="397" spans="3:9" x14ac:dyDescent="0.25">
      <c r="C397" s="1">
        <v>0.60299999999999998</v>
      </c>
      <c r="D397">
        <v>44.653566359999999</v>
      </c>
      <c r="F397" s="1">
        <v>0.89300000000000002</v>
      </c>
      <c r="G397" s="1">
        <v>61.820472719999998</v>
      </c>
      <c r="H397" s="1">
        <v>34.917850489999999</v>
      </c>
      <c r="I397" s="1">
        <v>48.369161605000002</v>
      </c>
    </row>
    <row r="398" spans="3:9" x14ac:dyDescent="0.25">
      <c r="C398" s="1">
        <v>0.60399999999999998</v>
      </c>
      <c r="D398">
        <v>44.339660644999995</v>
      </c>
      <c r="F398" s="1">
        <v>0.89400000000000002</v>
      </c>
      <c r="G398" s="1">
        <v>62.044918060000001</v>
      </c>
      <c r="H398" s="1">
        <v>35.522579190000002</v>
      </c>
      <c r="I398" s="1">
        <v>48.783748625000001</v>
      </c>
    </row>
    <row r="399" spans="3:9" x14ac:dyDescent="0.25">
      <c r="C399" s="1">
        <v>0.60499999999999998</v>
      </c>
      <c r="D399">
        <v>44.026342395</v>
      </c>
      <c r="F399" s="1">
        <v>0.89500000000000002</v>
      </c>
      <c r="G399" s="1">
        <v>62.239654539999997</v>
      </c>
      <c r="H399" s="1">
        <v>36.138679500000002</v>
      </c>
      <c r="I399" s="1">
        <v>49.189167019999999</v>
      </c>
    </row>
    <row r="400" spans="3:9" x14ac:dyDescent="0.25">
      <c r="C400" s="1">
        <v>0.60599999999999998</v>
      </c>
      <c r="D400">
        <v>43.662082675000001</v>
      </c>
      <c r="F400" s="1">
        <v>0.89600000000000002</v>
      </c>
      <c r="G400" s="1">
        <v>62.411731719999999</v>
      </c>
      <c r="H400" s="1">
        <v>36.688499450000002</v>
      </c>
      <c r="I400" s="1">
        <v>49.550115585</v>
      </c>
    </row>
    <row r="401" spans="3:9" x14ac:dyDescent="0.25">
      <c r="C401" s="1">
        <v>0.60699999999999998</v>
      </c>
      <c r="D401">
        <v>43.313774109999997</v>
      </c>
      <c r="F401" s="1">
        <v>0.89700000000000002</v>
      </c>
      <c r="G401" s="1">
        <v>62.578910829999998</v>
      </c>
      <c r="H401" s="1">
        <v>37.2038765</v>
      </c>
      <c r="I401" s="1">
        <v>49.891393664999995</v>
      </c>
    </row>
    <row r="402" spans="3:9" x14ac:dyDescent="0.25">
      <c r="C402" s="1">
        <v>0.60799999999999998</v>
      </c>
      <c r="D402">
        <v>42.939191820000005</v>
      </c>
      <c r="F402" s="1">
        <v>0.89800000000000002</v>
      </c>
      <c r="G402" s="1">
        <v>62.758300779999999</v>
      </c>
      <c r="H402" s="1">
        <v>37.69849396</v>
      </c>
      <c r="I402" s="1">
        <v>50.228397369999996</v>
      </c>
    </row>
    <row r="403" spans="3:9" x14ac:dyDescent="0.25">
      <c r="C403" s="1">
        <v>0.60899999999999999</v>
      </c>
      <c r="D403">
        <v>42.548873905000001</v>
      </c>
      <c r="F403" s="1">
        <v>0.89900000000000002</v>
      </c>
      <c r="G403" s="1">
        <v>62.883232120000002</v>
      </c>
      <c r="H403" s="1">
        <v>38.186687470000003</v>
      </c>
      <c r="I403" s="1">
        <v>50.534959795000006</v>
      </c>
    </row>
    <row r="404" spans="3:9" x14ac:dyDescent="0.25">
      <c r="C404" s="1">
        <v>0.61</v>
      </c>
      <c r="D404">
        <v>42.152421955000001</v>
      </c>
      <c r="F404" s="1">
        <v>0.9</v>
      </c>
      <c r="G404" s="1">
        <v>63.008914949999998</v>
      </c>
      <c r="H404" s="1">
        <v>38.611030579999998</v>
      </c>
      <c r="I404" s="1">
        <v>50.809972764999998</v>
      </c>
    </row>
    <row r="405" spans="3:9" x14ac:dyDescent="0.25">
      <c r="C405" s="1">
        <v>0.61099999999999999</v>
      </c>
      <c r="D405">
        <v>41.756956099999996</v>
      </c>
      <c r="F405">
        <v>0.90100000000000002</v>
      </c>
      <c r="G405" s="1">
        <v>63.135677340000001</v>
      </c>
      <c r="H405" s="1">
        <v>38.99160767</v>
      </c>
      <c r="I405">
        <v>51.063642505000004</v>
      </c>
    </row>
    <row r="406" spans="3:9" x14ac:dyDescent="0.25">
      <c r="C406" s="1">
        <v>0.61199999999999999</v>
      </c>
      <c r="D406">
        <v>41.348913190000005</v>
      </c>
      <c r="F406">
        <v>0.90200000000000002</v>
      </c>
      <c r="G406" s="1">
        <v>63.238250729999997</v>
      </c>
      <c r="H406" s="1">
        <v>39.3511734</v>
      </c>
      <c r="I406">
        <v>51.294712064999999</v>
      </c>
    </row>
    <row r="407" spans="3:9" x14ac:dyDescent="0.25">
      <c r="C407" s="1">
        <v>0.61299999999999999</v>
      </c>
      <c r="D407">
        <v>40.957200049999997</v>
      </c>
      <c r="F407">
        <v>0.90300000000000002</v>
      </c>
      <c r="G407" s="1">
        <v>63.320999149999999</v>
      </c>
      <c r="H407" s="1">
        <v>39.670753480000002</v>
      </c>
      <c r="I407">
        <v>51.495876315000004</v>
      </c>
    </row>
    <row r="408" spans="3:9" x14ac:dyDescent="0.25">
      <c r="C408" s="1">
        <v>0.61399999999999999</v>
      </c>
      <c r="D408">
        <v>40.558133124999998</v>
      </c>
      <c r="F408">
        <v>0.90400000000000003</v>
      </c>
      <c r="G408" s="1">
        <v>63.408966059999997</v>
      </c>
      <c r="H408" s="1">
        <v>39.952705379999998</v>
      </c>
      <c r="I408">
        <v>51.680835719999997</v>
      </c>
    </row>
    <row r="409" spans="3:9" x14ac:dyDescent="0.25">
      <c r="C409" s="1">
        <v>0.61499999999999999</v>
      </c>
      <c r="D409">
        <v>40.171643254999999</v>
      </c>
      <c r="F409">
        <v>0.90500000000000003</v>
      </c>
      <c r="G409" s="1">
        <v>63.475914000000003</v>
      </c>
      <c r="H409" s="1">
        <v>40.217720030000002</v>
      </c>
      <c r="I409">
        <v>51.846817014999999</v>
      </c>
    </row>
    <row r="410" spans="3:9" x14ac:dyDescent="0.25">
      <c r="C410" s="1">
        <v>0.61599999999999999</v>
      </c>
      <c r="D410">
        <v>39.790470120000002</v>
      </c>
      <c r="F410">
        <v>0.90600000000000003</v>
      </c>
      <c r="G410" s="1">
        <v>63.545352940000001</v>
      </c>
      <c r="H410" s="1">
        <v>40.449531559999997</v>
      </c>
      <c r="I410">
        <v>51.997442249999999</v>
      </c>
    </row>
    <row r="411" spans="3:9" x14ac:dyDescent="0.25">
      <c r="C411" s="1">
        <v>0.61699999999999999</v>
      </c>
      <c r="D411">
        <v>39.436933519999997</v>
      </c>
      <c r="F411">
        <v>0.90700000000000003</v>
      </c>
      <c r="G411" s="1">
        <v>63.626522059999999</v>
      </c>
      <c r="H411" s="1">
        <v>40.635643010000003</v>
      </c>
      <c r="I411">
        <v>52.131082535000004</v>
      </c>
    </row>
    <row r="412" spans="3:9" x14ac:dyDescent="0.25">
      <c r="C412" s="1">
        <v>0.61799999999999999</v>
      </c>
      <c r="D412">
        <v>39.071402550000002</v>
      </c>
      <c r="F412">
        <v>0.90800000000000003</v>
      </c>
      <c r="G412" s="1">
        <v>63.643932339999999</v>
      </c>
      <c r="H412" s="1">
        <v>40.81373215</v>
      </c>
      <c r="I412">
        <v>52.228832245</v>
      </c>
    </row>
    <row r="413" spans="3:9" x14ac:dyDescent="0.25">
      <c r="C413" s="1">
        <v>0.61899999999999999</v>
      </c>
      <c r="D413">
        <v>38.753894805000002</v>
      </c>
      <c r="F413">
        <v>0.90900000000000003</v>
      </c>
      <c r="G413" s="1">
        <v>63.678283690000001</v>
      </c>
      <c r="H413" s="1">
        <v>40.964424129999998</v>
      </c>
      <c r="I413">
        <v>52.321353909999999</v>
      </c>
    </row>
    <row r="414" spans="3:9" x14ac:dyDescent="0.25">
      <c r="C414" s="1">
        <v>0.62</v>
      </c>
      <c r="D414">
        <v>38.446380615000002</v>
      </c>
      <c r="F414">
        <v>0.91</v>
      </c>
      <c r="G414" s="1">
        <v>63.741962430000001</v>
      </c>
      <c r="H414" s="1">
        <v>41.082115170000002</v>
      </c>
      <c r="I414">
        <v>52.412038800000005</v>
      </c>
    </row>
    <row r="415" spans="3:9" x14ac:dyDescent="0.25">
      <c r="C415" s="1">
        <v>0.621</v>
      </c>
      <c r="D415">
        <v>38.172747610000002</v>
      </c>
      <c r="F415">
        <v>0.91100000000000003</v>
      </c>
      <c r="G415" s="1">
        <v>63.772480010000002</v>
      </c>
      <c r="H415" s="1">
        <v>41.197452550000001</v>
      </c>
      <c r="I415">
        <v>52.484966280000002</v>
      </c>
    </row>
    <row r="416" spans="3:9" x14ac:dyDescent="0.25">
      <c r="C416" s="1">
        <v>0.622</v>
      </c>
      <c r="D416">
        <v>37.915599825000001</v>
      </c>
      <c r="F416">
        <v>0.91200000000000003</v>
      </c>
      <c r="G416" s="1">
        <v>63.804065700000002</v>
      </c>
      <c r="H416" s="1">
        <v>41.262012480000003</v>
      </c>
      <c r="I416">
        <v>52.533039090000003</v>
      </c>
    </row>
    <row r="417" spans="3:9" x14ac:dyDescent="0.25">
      <c r="C417" s="1">
        <v>0.623</v>
      </c>
      <c r="D417">
        <v>37.698596000000002</v>
      </c>
      <c r="F417">
        <v>0.91300000000000003</v>
      </c>
      <c r="G417" s="1">
        <v>63.83825684</v>
      </c>
      <c r="H417" s="1">
        <v>41.323062899999996</v>
      </c>
      <c r="I417">
        <v>52.580659869999998</v>
      </c>
    </row>
    <row r="418" spans="3:9" x14ac:dyDescent="0.25">
      <c r="C418" s="1">
        <v>0.624</v>
      </c>
      <c r="D418">
        <v>37.51306915</v>
      </c>
      <c r="F418">
        <v>0.91400000000000003</v>
      </c>
      <c r="G418" s="1">
        <v>63.851093290000001</v>
      </c>
      <c r="H418" s="1">
        <v>41.376392359999997</v>
      </c>
      <c r="I418">
        <v>52.613742825000003</v>
      </c>
    </row>
    <row r="419" spans="3:9" x14ac:dyDescent="0.25">
      <c r="C419" s="1">
        <v>0.625</v>
      </c>
      <c r="D419">
        <v>37.356401439999999</v>
      </c>
      <c r="F419">
        <v>0.91500000000000004</v>
      </c>
      <c r="G419" s="1">
        <v>63.867698670000003</v>
      </c>
      <c r="H419" s="1">
        <v>41.410289759999998</v>
      </c>
      <c r="I419">
        <v>52.638994214999997</v>
      </c>
    </row>
    <row r="420" spans="3:9" x14ac:dyDescent="0.25">
      <c r="C420" s="1">
        <v>0.626</v>
      </c>
      <c r="D420">
        <v>37.234425545000001</v>
      </c>
      <c r="F420">
        <v>0.91600000000000004</v>
      </c>
      <c r="G420" s="1">
        <v>63.895130160000001</v>
      </c>
      <c r="H420" s="1">
        <v>41.428779599999999</v>
      </c>
      <c r="I420">
        <v>52.661954879999996</v>
      </c>
    </row>
    <row r="421" spans="3:9" x14ac:dyDescent="0.25">
      <c r="C421" s="1">
        <v>0.627</v>
      </c>
      <c r="D421">
        <v>37.161719325</v>
      </c>
      <c r="F421">
        <v>0.91700000000000004</v>
      </c>
      <c r="G421" s="1">
        <v>63.900310519999998</v>
      </c>
      <c r="H421" s="1">
        <v>41.444263460000002</v>
      </c>
      <c r="I421">
        <v>52.672286990000003</v>
      </c>
    </row>
    <row r="422" spans="3:9" x14ac:dyDescent="0.25">
      <c r="C422" s="1">
        <v>0.628</v>
      </c>
      <c r="D422">
        <v>37.122223855000001</v>
      </c>
      <c r="F422">
        <v>0.91800000000000004</v>
      </c>
      <c r="G422" s="1">
        <v>63.9258728</v>
      </c>
      <c r="H422" s="1">
        <v>41.447128300000003</v>
      </c>
      <c r="I422">
        <v>52.686500550000005</v>
      </c>
    </row>
    <row r="423" spans="3:9" x14ac:dyDescent="0.25">
      <c r="C423" s="1">
        <v>0.629</v>
      </c>
      <c r="D423">
        <v>37.11620903</v>
      </c>
      <c r="F423">
        <v>0.91900000000000004</v>
      </c>
      <c r="G423" s="1">
        <v>63.934570309999998</v>
      </c>
      <c r="H423" s="1">
        <v>41.437683110000002</v>
      </c>
      <c r="I423">
        <v>52.686126709999996</v>
      </c>
    </row>
    <row r="424" spans="3:9" x14ac:dyDescent="0.25">
      <c r="C424" s="1">
        <v>0.63</v>
      </c>
      <c r="D424">
        <v>37.15619469</v>
      </c>
      <c r="F424">
        <v>0.92</v>
      </c>
      <c r="G424" s="1">
        <v>63.95626068</v>
      </c>
      <c r="H424" s="1">
        <v>41.436855319999999</v>
      </c>
      <c r="I424">
        <v>52.696557999999996</v>
      </c>
    </row>
    <row r="425" spans="3:9" x14ac:dyDescent="0.25">
      <c r="C425" s="1">
        <v>0.63100000000000001</v>
      </c>
      <c r="D425">
        <v>37.234148024999996</v>
      </c>
      <c r="F425">
        <v>0.92100000000000004</v>
      </c>
      <c r="G425" s="1">
        <v>63.959129330000003</v>
      </c>
      <c r="H425" s="1">
        <v>41.407547000000001</v>
      </c>
      <c r="I425">
        <v>52.683338165000002</v>
      </c>
    </row>
    <row r="426" spans="3:9" x14ac:dyDescent="0.25">
      <c r="C426" s="1">
        <v>0.63200000000000001</v>
      </c>
      <c r="D426">
        <v>37.341364859999999</v>
      </c>
      <c r="F426">
        <v>0.92200000000000004</v>
      </c>
      <c r="G426" s="1">
        <v>63.96247864</v>
      </c>
      <c r="H426" s="1">
        <v>41.385013579999999</v>
      </c>
      <c r="I426">
        <v>52.673746109999996</v>
      </c>
    </row>
    <row r="427" spans="3:9" x14ac:dyDescent="0.25">
      <c r="C427" s="1">
        <v>0.63300000000000001</v>
      </c>
      <c r="D427">
        <v>37.495819089999998</v>
      </c>
      <c r="F427">
        <v>0.92300000000000004</v>
      </c>
      <c r="G427" s="1">
        <v>64.007316590000002</v>
      </c>
      <c r="H427" s="1">
        <v>41.360900880000003</v>
      </c>
      <c r="I427">
        <v>52.684108735000002</v>
      </c>
    </row>
    <row r="428" spans="3:9" x14ac:dyDescent="0.25">
      <c r="C428" s="1">
        <v>0.63400000000000001</v>
      </c>
      <c r="D428">
        <v>37.691653254999999</v>
      </c>
      <c r="F428">
        <v>0.92400000000000004</v>
      </c>
      <c r="G428" s="1">
        <v>63.993137359999999</v>
      </c>
      <c r="H428" s="1">
        <v>41.344978330000004</v>
      </c>
      <c r="I428">
        <v>52.669057844999998</v>
      </c>
    </row>
    <row r="429" spans="3:9" x14ac:dyDescent="0.25">
      <c r="C429" s="1">
        <v>0.63500000000000001</v>
      </c>
      <c r="D429">
        <v>37.932937620000004</v>
      </c>
      <c r="F429">
        <v>0.92500000000000004</v>
      </c>
      <c r="G429" s="1">
        <v>64.007865910000007</v>
      </c>
      <c r="H429" s="1">
        <v>41.309257510000002</v>
      </c>
      <c r="I429">
        <v>52.658561710000001</v>
      </c>
    </row>
    <row r="430" spans="3:9" x14ac:dyDescent="0.25">
      <c r="C430" s="1">
        <v>0.63600000000000001</v>
      </c>
      <c r="D430">
        <v>38.178624149999997</v>
      </c>
      <c r="F430">
        <v>0.92600000000000005</v>
      </c>
      <c r="G430" s="1">
        <v>64.013847350000006</v>
      </c>
      <c r="H430" s="1">
        <v>41.292182920000002</v>
      </c>
      <c r="I430">
        <v>52.653015135000004</v>
      </c>
    </row>
    <row r="431" spans="3:9" x14ac:dyDescent="0.25">
      <c r="C431" s="1">
        <v>0.63700000000000001</v>
      </c>
      <c r="D431">
        <v>38.482088089999998</v>
      </c>
      <c r="F431">
        <v>0.92700000000000005</v>
      </c>
      <c r="G431" s="1">
        <v>64.029335020000005</v>
      </c>
      <c r="H431" s="1">
        <v>41.261638640000001</v>
      </c>
      <c r="I431">
        <v>52.645486830000003</v>
      </c>
    </row>
    <row r="432" spans="3:9" x14ac:dyDescent="0.25">
      <c r="C432" s="1">
        <v>0.63800000000000001</v>
      </c>
      <c r="D432">
        <v>38.79933071</v>
      </c>
      <c r="F432">
        <v>0.92800000000000005</v>
      </c>
      <c r="G432" s="1">
        <v>64.028320309999998</v>
      </c>
      <c r="H432" s="1">
        <v>41.236732480000001</v>
      </c>
      <c r="I432">
        <v>52.632526394999999</v>
      </c>
    </row>
    <row r="433" spans="3:9" x14ac:dyDescent="0.25">
      <c r="C433" s="1">
        <v>0.63900000000000001</v>
      </c>
      <c r="D433">
        <v>39.140630719999997</v>
      </c>
      <c r="F433">
        <v>0.92900000000000005</v>
      </c>
      <c r="G433" s="1">
        <v>64.055801389999999</v>
      </c>
      <c r="H433" s="1">
        <v>41.219532010000002</v>
      </c>
      <c r="I433">
        <v>52.637666699999997</v>
      </c>
    </row>
    <row r="434" spans="3:9" x14ac:dyDescent="0.25">
      <c r="C434" s="1">
        <v>0.64</v>
      </c>
      <c r="D434">
        <v>39.497176170000003</v>
      </c>
      <c r="F434">
        <v>0.93</v>
      </c>
      <c r="G434" s="1">
        <v>64.065773010000001</v>
      </c>
      <c r="H434" s="1">
        <v>41.188095089999997</v>
      </c>
      <c r="I434">
        <v>52.626934050000003</v>
      </c>
    </row>
    <row r="435" spans="3:9" x14ac:dyDescent="0.25">
      <c r="C435" s="1">
        <v>0.64100000000000001</v>
      </c>
      <c r="D435">
        <v>39.891110419999997</v>
      </c>
      <c r="F435">
        <v>0.93100000000000005</v>
      </c>
      <c r="G435" s="1">
        <v>64.064857480000001</v>
      </c>
      <c r="H435" s="1">
        <v>41.166351319999997</v>
      </c>
      <c r="I435">
        <v>52.615604399999995</v>
      </c>
    </row>
    <row r="436" spans="3:9" x14ac:dyDescent="0.25">
      <c r="C436" s="1">
        <v>0.64200000000000002</v>
      </c>
      <c r="D436">
        <v>40.262446404999999</v>
      </c>
      <c r="F436">
        <v>0.93200000000000005</v>
      </c>
      <c r="G436" s="1">
        <v>64.075103760000005</v>
      </c>
      <c r="H436" s="1">
        <v>41.163669589999998</v>
      </c>
      <c r="I436">
        <v>52.619386675000001</v>
      </c>
    </row>
    <row r="437" spans="3:9" x14ac:dyDescent="0.25">
      <c r="C437" s="1">
        <v>0.64300000000000002</v>
      </c>
      <c r="D437">
        <v>40.644707679999996</v>
      </c>
      <c r="F437">
        <v>0.93300000000000005</v>
      </c>
      <c r="G437" s="1">
        <v>64.089241029999997</v>
      </c>
      <c r="H437" s="1">
        <v>41.161273960000003</v>
      </c>
      <c r="I437">
        <v>52.625257495</v>
      </c>
    </row>
    <row r="438" spans="3:9" x14ac:dyDescent="0.25">
      <c r="C438" s="1">
        <v>0.64400000000000002</v>
      </c>
      <c r="D438">
        <v>41.019443510000002</v>
      </c>
      <c r="F438">
        <v>0.93400000000000005</v>
      </c>
      <c r="G438" s="1">
        <v>64.123344419999995</v>
      </c>
      <c r="H438" s="1">
        <v>41.154964450000001</v>
      </c>
      <c r="I438">
        <v>52.639154434999995</v>
      </c>
    </row>
    <row r="439" spans="3:9" x14ac:dyDescent="0.25">
      <c r="C439" s="1">
        <v>0.64500000000000002</v>
      </c>
      <c r="D439">
        <v>41.334493640000005</v>
      </c>
      <c r="F439">
        <v>0.93500000000000005</v>
      </c>
      <c r="G439" s="1">
        <v>64.128181459999993</v>
      </c>
      <c r="H439" s="1">
        <v>41.153415680000002</v>
      </c>
      <c r="I439">
        <v>52.640798570000001</v>
      </c>
    </row>
    <row r="440" spans="3:9" x14ac:dyDescent="0.25">
      <c r="C440" s="1">
        <v>0.64600000000000002</v>
      </c>
      <c r="D440">
        <v>41.602551460000001</v>
      </c>
      <c r="F440">
        <v>0.93600000000000005</v>
      </c>
      <c r="G440" s="1">
        <v>64.13874817</v>
      </c>
      <c r="H440" s="1">
        <v>41.155807500000002</v>
      </c>
      <c r="I440">
        <v>52.647277834999997</v>
      </c>
    </row>
    <row r="441" spans="3:9" x14ac:dyDescent="0.25">
      <c r="C441" s="1">
        <v>0.64700000000000002</v>
      </c>
      <c r="D441">
        <v>41.84312439</v>
      </c>
      <c r="F441">
        <v>0.93700000000000006</v>
      </c>
      <c r="G441" s="1">
        <v>64.161453249999994</v>
      </c>
      <c r="H441" s="1">
        <v>41.163791660000001</v>
      </c>
      <c r="I441">
        <v>52.662622454999998</v>
      </c>
    </row>
    <row r="442" spans="3:9" x14ac:dyDescent="0.25">
      <c r="C442" s="1">
        <v>0.64800000000000002</v>
      </c>
      <c r="D442">
        <v>42.003852844999997</v>
      </c>
      <c r="F442">
        <v>0.93799999999999994</v>
      </c>
      <c r="G442" s="1">
        <v>64.180694579999994</v>
      </c>
      <c r="H442" s="1">
        <v>41.185127260000002</v>
      </c>
      <c r="I442">
        <v>52.682910919999998</v>
      </c>
    </row>
    <row r="443" spans="3:9" x14ac:dyDescent="0.25">
      <c r="C443" s="1">
        <v>0.64900000000000002</v>
      </c>
      <c r="D443">
        <v>42.0780344</v>
      </c>
      <c r="F443">
        <v>0.93899999999999995</v>
      </c>
      <c r="G443" s="1">
        <v>64.203628539999997</v>
      </c>
      <c r="H443" s="1">
        <v>41.208541869999998</v>
      </c>
      <c r="I443">
        <v>52.706085204999994</v>
      </c>
    </row>
    <row r="444" spans="3:9" x14ac:dyDescent="0.25">
      <c r="C444" s="1">
        <v>0.65</v>
      </c>
      <c r="D444">
        <v>42.059738160000002</v>
      </c>
      <c r="F444">
        <v>0.94</v>
      </c>
      <c r="G444" s="1">
        <v>64.22232056</v>
      </c>
      <c r="H444" s="1">
        <v>41.233367919999999</v>
      </c>
      <c r="I444">
        <v>52.727844239999996</v>
      </c>
    </row>
    <row r="445" spans="3:9" x14ac:dyDescent="0.25">
      <c r="C445" s="1">
        <v>0.65100000000000002</v>
      </c>
      <c r="D445">
        <v>41.949223520000004</v>
      </c>
      <c r="F445">
        <v>0.94099999999999995</v>
      </c>
      <c r="G445" s="1">
        <v>64.247528079999995</v>
      </c>
      <c r="H445" s="1">
        <v>41.257888790000003</v>
      </c>
      <c r="I445">
        <v>52.752708435000002</v>
      </c>
    </row>
    <row r="446" spans="3:9" x14ac:dyDescent="0.25">
      <c r="C446" s="1">
        <v>0.65200000000000002</v>
      </c>
      <c r="D446">
        <v>41.726296425000001</v>
      </c>
      <c r="F446">
        <v>0.94199999999999995</v>
      </c>
      <c r="G446" s="1">
        <v>64.259025570000006</v>
      </c>
      <c r="H446" s="1">
        <v>41.29036713</v>
      </c>
      <c r="I446">
        <v>52.774696349999999</v>
      </c>
    </row>
    <row r="447" spans="3:9" x14ac:dyDescent="0.25">
      <c r="C447" s="1">
        <v>0.65300000000000002</v>
      </c>
      <c r="D447">
        <v>41.405120850000003</v>
      </c>
      <c r="F447">
        <v>0.94299999999999995</v>
      </c>
      <c r="G447" s="1">
        <v>64.304756159999997</v>
      </c>
      <c r="H447" s="1">
        <v>41.33010101</v>
      </c>
      <c r="I447">
        <v>52.817428585000002</v>
      </c>
    </row>
    <row r="448" spans="3:9" x14ac:dyDescent="0.25">
      <c r="C448" s="1">
        <v>0.65400000000000003</v>
      </c>
      <c r="D448">
        <v>40.960697175</v>
      </c>
      <c r="F448">
        <v>0.94399999999999995</v>
      </c>
      <c r="G448" s="1">
        <v>64.319839479999999</v>
      </c>
      <c r="H448" s="1">
        <v>41.37567902</v>
      </c>
      <c r="I448">
        <v>52.847759249999996</v>
      </c>
    </row>
    <row r="449" spans="3:9" x14ac:dyDescent="0.25">
      <c r="C449" s="1">
        <v>0.65500000000000003</v>
      </c>
      <c r="D449">
        <v>40.396972654999999</v>
      </c>
      <c r="F449">
        <v>0.94499999999999995</v>
      </c>
      <c r="G449" s="1">
        <v>64.340560909999994</v>
      </c>
      <c r="H449" s="1">
        <v>41.426441189999998</v>
      </c>
      <c r="I449">
        <v>52.883501049999992</v>
      </c>
    </row>
    <row r="450" spans="3:9" x14ac:dyDescent="0.25">
      <c r="C450" s="1">
        <v>0.65600000000000003</v>
      </c>
      <c r="D450">
        <v>39.741363524999997</v>
      </c>
      <c r="F450">
        <v>0.94599999999999995</v>
      </c>
      <c r="G450" s="1">
        <v>64.404174800000007</v>
      </c>
      <c r="H450" s="1">
        <v>41.48126602</v>
      </c>
      <c r="I450">
        <v>52.942720410000007</v>
      </c>
    </row>
    <row r="451" spans="3:9" x14ac:dyDescent="0.25">
      <c r="C451" s="1">
        <v>0.65700000000000003</v>
      </c>
      <c r="D451">
        <v>38.983554839999996</v>
      </c>
      <c r="F451">
        <v>0.94699999999999995</v>
      </c>
      <c r="G451" s="1">
        <v>64.434143070000005</v>
      </c>
      <c r="H451" s="1">
        <v>41.550964360000002</v>
      </c>
      <c r="I451">
        <v>52.992553715</v>
      </c>
    </row>
    <row r="452" spans="3:9" x14ac:dyDescent="0.25">
      <c r="C452" s="1">
        <v>0.65800000000000003</v>
      </c>
      <c r="D452">
        <v>38.138647079999998</v>
      </c>
      <c r="F452">
        <v>0.94799999999999995</v>
      </c>
      <c r="G452" s="1">
        <v>64.426498409999994</v>
      </c>
      <c r="H452" s="1">
        <v>41.615928650000001</v>
      </c>
      <c r="I452">
        <v>53.021213529999997</v>
      </c>
    </row>
    <row r="453" spans="3:9" x14ac:dyDescent="0.25">
      <c r="C453" s="1">
        <v>0.65900000000000003</v>
      </c>
      <c r="D453">
        <v>37.217085839999996</v>
      </c>
      <c r="F453">
        <v>0.94899999999999995</v>
      </c>
      <c r="G453" s="1">
        <v>64.478858950000003</v>
      </c>
      <c r="H453" s="1">
        <v>41.67028809</v>
      </c>
      <c r="I453">
        <v>53.074573520000001</v>
      </c>
    </row>
    <row r="454" spans="3:9" x14ac:dyDescent="0.25">
      <c r="C454" s="1">
        <v>0.66</v>
      </c>
      <c r="D454">
        <v>36.238076210000003</v>
      </c>
      <c r="F454">
        <v>0.95</v>
      </c>
      <c r="G454" s="1">
        <v>64.520408630000006</v>
      </c>
      <c r="H454" s="1">
        <v>41.744823459999999</v>
      </c>
      <c r="I454">
        <v>53.132616045000006</v>
      </c>
    </row>
    <row r="455" spans="3:9" x14ac:dyDescent="0.25">
      <c r="C455" s="1">
        <v>0.66100000000000003</v>
      </c>
      <c r="D455">
        <v>35.191963195</v>
      </c>
      <c r="F455">
        <v>0.95099999999999996</v>
      </c>
      <c r="G455" s="1">
        <v>64.549369810000002</v>
      </c>
      <c r="H455" s="1">
        <v>41.823772429999998</v>
      </c>
      <c r="I455">
        <v>53.186571119999996</v>
      </c>
    </row>
    <row r="456" spans="3:9" x14ac:dyDescent="0.25">
      <c r="C456" s="1">
        <v>0.66200000000000003</v>
      </c>
      <c r="D456">
        <v>34.107396129999998</v>
      </c>
      <c r="F456">
        <v>0.95199999999999996</v>
      </c>
      <c r="G456" s="1">
        <v>64.582061769999996</v>
      </c>
      <c r="H456" s="1">
        <v>41.895847320000001</v>
      </c>
      <c r="I456">
        <v>53.238954544999999</v>
      </c>
    </row>
    <row r="457" spans="3:9" x14ac:dyDescent="0.25">
      <c r="C457" s="1">
        <v>0.66300000000000003</v>
      </c>
      <c r="D457">
        <v>32.98703003</v>
      </c>
      <c r="F457">
        <v>0.95299999999999996</v>
      </c>
      <c r="G457" s="1">
        <v>64.625320430000002</v>
      </c>
      <c r="H457" s="1">
        <v>41.98203659</v>
      </c>
      <c r="I457">
        <v>53.303678509999997</v>
      </c>
    </row>
    <row r="458" spans="3:9" x14ac:dyDescent="0.25">
      <c r="C458" s="1">
        <v>0.66400000000000003</v>
      </c>
      <c r="D458">
        <v>31.85865879</v>
      </c>
      <c r="F458">
        <v>0.95399999999999996</v>
      </c>
      <c r="G458" s="1">
        <v>64.637397770000007</v>
      </c>
      <c r="H458" s="1">
        <v>42.082809449999999</v>
      </c>
      <c r="I458">
        <v>53.360103610000003</v>
      </c>
    </row>
    <row r="459" spans="3:9" x14ac:dyDescent="0.25">
      <c r="C459" s="1">
        <v>0.66500000000000004</v>
      </c>
      <c r="D459">
        <v>30.693602084999998</v>
      </c>
      <c r="F459">
        <v>0.95499999999999996</v>
      </c>
      <c r="G459" s="1">
        <v>64.660629270000001</v>
      </c>
      <c r="H459" s="1">
        <v>42.157127379999999</v>
      </c>
      <c r="I459">
        <v>53.408878325000003</v>
      </c>
    </row>
    <row r="460" spans="3:9" x14ac:dyDescent="0.25">
      <c r="C460" s="1">
        <v>0.66600000000000004</v>
      </c>
      <c r="D460">
        <v>29.574933054999999</v>
      </c>
      <c r="F460">
        <v>0.95599999999999996</v>
      </c>
      <c r="G460" s="1">
        <v>64.704696659999996</v>
      </c>
      <c r="H460" s="1">
        <v>42.26017761</v>
      </c>
      <c r="I460">
        <v>53.482437134999998</v>
      </c>
    </row>
    <row r="461" spans="3:9" x14ac:dyDescent="0.25">
      <c r="C461" s="1">
        <v>0.66700000000000004</v>
      </c>
      <c r="D461">
        <v>28.422957895</v>
      </c>
      <c r="F461">
        <v>0.95699999999999996</v>
      </c>
      <c r="G461" s="1">
        <v>64.735595700000005</v>
      </c>
      <c r="H461" s="1">
        <v>42.351570129999999</v>
      </c>
      <c r="I461">
        <v>53.543582915000002</v>
      </c>
    </row>
    <row r="462" spans="3:9" x14ac:dyDescent="0.25">
      <c r="C462" s="1">
        <v>0.66800000000000004</v>
      </c>
      <c r="D462">
        <v>27.301976679999999</v>
      </c>
      <c r="F462">
        <v>0.95799999999999996</v>
      </c>
      <c r="G462" s="1">
        <v>64.781631469999994</v>
      </c>
      <c r="H462" s="1">
        <v>42.448150630000001</v>
      </c>
      <c r="I462">
        <v>53.614891049999997</v>
      </c>
    </row>
    <row r="463" spans="3:9" x14ac:dyDescent="0.25">
      <c r="C463" s="1">
        <v>0.66900000000000004</v>
      </c>
      <c r="D463">
        <v>26.205561159999998</v>
      </c>
      <c r="F463">
        <v>0.95899999999999996</v>
      </c>
      <c r="G463" s="1">
        <v>64.820480349999997</v>
      </c>
      <c r="H463" s="1">
        <v>42.53971481</v>
      </c>
      <c r="I463">
        <v>53.680097579999995</v>
      </c>
    </row>
    <row r="464" spans="3:9" x14ac:dyDescent="0.25">
      <c r="C464" s="1">
        <v>0.67</v>
      </c>
      <c r="D464">
        <v>25.122915745</v>
      </c>
      <c r="F464">
        <v>0.96</v>
      </c>
      <c r="G464" s="1">
        <v>64.848922729999998</v>
      </c>
      <c r="H464" s="1">
        <v>42.643795009999998</v>
      </c>
      <c r="I464">
        <v>53.746358869999995</v>
      </c>
    </row>
    <row r="465" spans="3:9" x14ac:dyDescent="0.25">
      <c r="C465" s="1">
        <v>0.67100000000000004</v>
      </c>
      <c r="D465">
        <v>24.077206613999998</v>
      </c>
      <c r="F465">
        <v>0.96099999999999997</v>
      </c>
      <c r="G465" s="1">
        <v>64.868164059999998</v>
      </c>
      <c r="H465" s="1">
        <v>42.72702408</v>
      </c>
      <c r="I465">
        <v>53.797594070000002</v>
      </c>
    </row>
    <row r="466" spans="3:9" x14ac:dyDescent="0.25">
      <c r="C466" s="1">
        <v>0.67200000000000004</v>
      </c>
      <c r="D466">
        <v>23.059313297999999</v>
      </c>
      <c r="F466">
        <v>0.96199999999999997</v>
      </c>
      <c r="G466" s="1">
        <v>64.915695189999994</v>
      </c>
      <c r="H466" s="1">
        <v>42.828926090000003</v>
      </c>
      <c r="I466">
        <v>53.872310639999995</v>
      </c>
    </row>
    <row r="467" spans="3:9" x14ac:dyDescent="0.25">
      <c r="C467" s="1">
        <v>0.67300000000000004</v>
      </c>
      <c r="D467">
        <v>22.075131894000002</v>
      </c>
      <c r="F467">
        <v>0.96299999999999997</v>
      </c>
      <c r="G467" s="1">
        <v>64.955810549999995</v>
      </c>
      <c r="H467" s="1">
        <v>42.942863459999998</v>
      </c>
      <c r="I467">
        <v>53.949337004999997</v>
      </c>
    </row>
    <row r="468" spans="3:9" x14ac:dyDescent="0.25">
      <c r="C468" s="1">
        <v>0.67400000000000004</v>
      </c>
      <c r="D468">
        <v>21.133912803499999</v>
      </c>
      <c r="F468">
        <v>0.96399999999999997</v>
      </c>
      <c r="G468" s="1">
        <v>64.983711240000005</v>
      </c>
      <c r="H468" s="1">
        <v>43.03985977</v>
      </c>
      <c r="I468">
        <v>54.011785505000006</v>
      </c>
    </row>
    <row r="469" spans="3:9" x14ac:dyDescent="0.25">
      <c r="C469" s="1">
        <v>0.67500000000000004</v>
      </c>
      <c r="D469">
        <v>20.23511529</v>
      </c>
      <c r="F469">
        <v>0.96499999999999997</v>
      </c>
      <c r="G469" s="1">
        <v>65.039077759999998</v>
      </c>
      <c r="H469" s="1">
        <v>43.13093567</v>
      </c>
      <c r="I469">
        <v>54.085006714999999</v>
      </c>
    </row>
    <row r="470" spans="3:9" x14ac:dyDescent="0.25">
      <c r="C470" s="1">
        <v>0.67600000000000005</v>
      </c>
      <c r="D470">
        <v>19.376304627</v>
      </c>
      <c r="F470">
        <v>0.96599999999999997</v>
      </c>
      <c r="G470" s="1">
        <v>65.053855900000002</v>
      </c>
      <c r="H470" s="1">
        <v>43.24544144</v>
      </c>
      <c r="I470">
        <v>54.149648670000005</v>
      </c>
    </row>
    <row r="471" spans="3:9" x14ac:dyDescent="0.25">
      <c r="C471" s="1">
        <v>0.67700000000000005</v>
      </c>
      <c r="D471">
        <v>18.570850613000001</v>
      </c>
      <c r="F471">
        <v>0.96699999999999997</v>
      </c>
      <c r="G471" s="1">
        <v>65.077804569999998</v>
      </c>
      <c r="H471" s="1">
        <v>43.3441124</v>
      </c>
      <c r="I471">
        <v>54.210958484999999</v>
      </c>
    </row>
    <row r="472" spans="3:9" x14ac:dyDescent="0.25">
      <c r="C472" s="1">
        <v>0.67800000000000005</v>
      </c>
      <c r="D472">
        <v>17.768388508000001</v>
      </c>
      <c r="F472">
        <v>0.96799999999999997</v>
      </c>
      <c r="G472" s="1">
        <v>65.128219599999994</v>
      </c>
      <c r="H472" s="1">
        <v>43.46047592</v>
      </c>
      <c r="I472">
        <v>54.294347759999994</v>
      </c>
    </row>
    <row r="473" spans="3:9" x14ac:dyDescent="0.25">
      <c r="C473" s="1">
        <v>0.67900000000000005</v>
      </c>
      <c r="D473">
        <v>17.033865449499999</v>
      </c>
      <c r="F473">
        <v>0.96899999999999997</v>
      </c>
      <c r="G473" s="1">
        <v>65.147201539999998</v>
      </c>
      <c r="H473" s="1">
        <v>43.536933900000001</v>
      </c>
      <c r="I473">
        <v>54.342067720000003</v>
      </c>
    </row>
    <row r="474" spans="3:9" x14ac:dyDescent="0.25">
      <c r="C474" s="1">
        <v>0.68</v>
      </c>
      <c r="D474">
        <v>16.334182260000002</v>
      </c>
      <c r="F474">
        <v>0.97</v>
      </c>
      <c r="G474" s="1">
        <v>65.174690249999998</v>
      </c>
      <c r="H474" s="1">
        <v>43.647624970000003</v>
      </c>
      <c r="I474">
        <v>54.411157610000004</v>
      </c>
    </row>
    <row r="475" spans="3:9" x14ac:dyDescent="0.25">
      <c r="C475" s="1">
        <v>0.68100000000000005</v>
      </c>
      <c r="D475">
        <v>15.6738326535</v>
      </c>
      <c r="F475">
        <v>0.97099999999999997</v>
      </c>
      <c r="G475" s="1">
        <v>65.231842040000004</v>
      </c>
      <c r="H475" s="1">
        <v>43.740669250000003</v>
      </c>
      <c r="I475">
        <v>54.486255645</v>
      </c>
    </row>
    <row r="476" spans="3:9" x14ac:dyDescent="0.25">
      <c r="C476" s="1">
        <v>0.68200000000000005</v>
      </c>
      <c r="D476">
        <v>15.060385229</v>
      </c>
      <c r="F476">
        <v>0.97199999999999998</v>
      </c>
      <c r="G476" s="1">
        <v>65.246665949999993</v>
      </c>
      <c r="H476" s="1">
        <v>43.831363680000003</v>
      </c>
      <c r="I476">
        <v>54.539014815000002</v>
      </c>
    </row>
    <row r="477" spans="3:9" x14ac:dyDescent="0.25">
      <c r="C477" s="1">
        <v>0.68300000000000005</v>
      </c>
      <c r="D477">
        <v>14.4357893465</v>
      </c>
      <c r="F477">
        <v>0.97299999999999998</v>
      </c>
      <c r="G477" s="1">
        <v>65.266998290000004</v>
      </c>
      <c r="H477" s="1">
        <v>43.921791079999998</v>
      </c>
      <c r="I477">
        <v>54.594394684999997</v>
      </c>
    </row>
    <row r="478" spans="3:9" x14ac:dyDescent="0.25">
      <c r="C478" s="1">
        <v>0.68400000000000005</v>
      </c>
      <c r="D478">
        <v>13.888918877</v>
      </c>
      <c r="F478">
        <v>0.97399999999999998</v>
      </c>
      <c r="G478" s="1">
        <v>65.30107117</v>
      </c>
      <c r="H478" s="1">
        <v>44.004734040000002</v>
      </c>
      <c r="I478">
        <v>54.652902605000001</v>
      </c>
    </row>
    <row r="479" spans="3:9" x14ac:dyDescent="0.25">
      <c r="C479" s="1">
        <v>0.68500000000000005</v>
      </c>
      <c r="D479">
        <v>13.3532342895</v>
      </c>
      <c r="F479">
        <v>0.97499999999999998</v>
      </c>
      <c r="G479" s="1">
        <v>65.322059629999998</v>
      </c>
      <c r="H479" s="1">
        <v>44.095947270000003</v>
      </c>
      <c r="I479">
        <v>54.709003449999997</v>
      </c>
    </row>
    <row r="480" spans="3:9" x14ac:dyDescent="0.25">
      <c r="C480" s="1">
        <v>0.68600000000000005</v>
      </c>
      <c r="D480">
        <v>12.849358320999999</v>
      </c>
      <c r="F480">
        <v>0.97599999999999998</v>
      </c>
      <c r="G480" s="1">
        <v>65.354331970000004</v>
      </c>
      <c r="H480" s="1">
        <v>44.176567079999998</v>
      </c>
      <c r="I480">
        <v>54.765449525000001</v>
      </c>
    </row>
    <row r="481" spans="3:9" x14ac:dyDescent="0.25">
      <c r="C481" s="1">
        <v>0.68700000000000006</v>
      </c>
      <c r="D481">
        <v>12.381911398</v>
      </c>
      <c r="F481">
        <v>0.97699999999999998</v>
      </c>
      <c r="G481" s="1">
        <v>65.373527530000004</v>
      </c>
      <c r="H481" s="1">
        <v>44.255413060000002</v>
      </c>
      <c r="I481">
        <v>54.814470295000007</v>
      </c>
    </row>
    <row r="482" spans="3:9" x14ac:dyDescent="0.25">
      <c r="C482" s="1">
        <v>0.68799999999999994</v>
      </c>
      <c r="D482">
        <v>11.946282625</v>
      </c>
      <c r="F482">
        <v>0.97799999999999998</v>
      </c>
      <c r="G482" s="1">
        <v>65.411331180000005</v>
      </c>
      <c r="H482" s="1">
        <v>44.348239900000003</v>
      </c>
      <c r="I482">
        <v>54.87978554</v>
      </c>
    </row>
    <row r="483" spans="3:9" x14ac:dyDescent="0.25">
      <c r="C483" s="1">
        <v>0.68899999999999995</v>
      </c>
      <c r="D483">
        <v>11.533051969999999</v>
      </c>
      <c r="F483">
        <v>0.97899999999999998</v>
      </c>
      <c r="G483" s="1">
        <v>65.416450499999996</v>
      </c>
      <c r="H483" s="1">
        <v>44.409294129999999</v>
      </c>
      <c r="I483">
        <v>54.912872315000001</v>
      </c>
    </row>
    <row r="484" spans="3:9" x14ac:dyDescent="0.25">
      <c r="C484" s="1">
        <v>0.69</v>
      </c>
      <c r="D484">
        <v>11.150703432</v>
      </c>
      <c r="F484">
        <v>0.98</v>
      </c>
      <c r="G484" s="1">
        <v>65.436904909999996</v>
      </c>
      <c r="H484" s="1">
        <v>44.478588100000003</v>
      </c>
      <c r="I484">
        <v>54.957746505000003</v>
      </c>
    </row>
    <row r="485" spans="3:9" x14ac:dyDescent="0.25">
      <c r="C485" s="1">
        <v>0.69099999999999995</v>
      </c>
      <c r="D485">
        <v>10.765431165500001</v>
      </c>
      <c r="F485">
        <v>0.98099999999999998</v>
      </c>
      <c r="G485" s="1">
        <v>65.464630130000003</v>
      </c>
      <c r="H485" s="1">
        <v>44.549716949999997</v>
      </c>
      <c r="I485">
        <v>55.007173539999997</v>
      </c>
    </row>
    <row r="486" spans="3:9" x14ac:dyDescent="0.25">
      <c r="C486" s="1">
        <v>0.69199999999999995</v>
      </c>
      <c r="D486">
        <v>10.427601098</v>
      </c>
      <c r="F486">
        <v>0.98199999999999998</v>
      </c>
      <c r="G486" s="1">
        <v>65.479728699999995</v>
      </c>
      <c r="H486" s="1">
        <v>44.625686649999999</v>
      </c>
      <c r="I486">
        <v>55.052707674999994</v>
      </c>
    </row>
    <row r="487" spans="3:9" x14ac:dyDescent="0.25">
      <c r="C487" s="1">
        <v>0.69299999999999995</v>
      </c>
      <c r="D487">
        <v>10.108770968</v>
      </c>
      <c r="F487">
        <v>0.98299999999999998</v>
      </c>
      <c r="G487" s="1">
        <v>65.489425659999995</v>
      </c>
      <c r="H487" s="1">
        <v>44.6684494</v>
      </c>
      <c r="I487">
        <v>55.078937529999997</v>
      </c>
    </row>
    <row r="488" spans="3:9" x14ac:dyDescent="0.25">
      <c r="C488" s="1">
        <v>0.69399999999999995</v>
      </c>
      <c r="D488">
        <v>9.7959016569999999</v>
      </c>
      <c r="F488">
        <v>0.98399999999999999</v>
      </c>
      <c r="G488" s="1">
        <v>65.506378170000005</v>
      </c>
      <c r="H488" s="1">
        <v>44.738883970000003</v>
      </c>
      <c r="I488">
        <v>55.122631070000004</v>
      </c>
    </row>
    <row r="489" spans="3:9" x14ac:dyDescent="0.25">
      <c r="C489" s="1">
        <v>0.69499999999999995</v>
      </c>
      <c r="D489">
        <v>9.5156732814999998</v>
      </c>
      <c r="F489">
        <v>0.98499999999999999</v>
      </c>
      <c r="G489" s="1">
        <v>65.522994999999995</v>
      </c>
      <c r="H489" s="1">
        <v>44.79709244</v>
      </c>
      <c r="I489">
        <v>55.160043719999997</v>
      </c>
    </row>
    <row r="490" spans="3:9" x14ac:dyDescent="0.25">
      <c r="C490" s="1">
        <v>0.69599999999999995</v>
      </c>
      <c r="D490">
        <v>9.251144171</v>
      </c>
      <c r="F490">
        <v>0.98599999999999999</v>
      </c>
      <c r="G490" s="1">
        <v>65.526000980000006</v>
      </c>
      <c r="H490" s="1">
        <v>44.843601229999997</v>
      </c>
      <c r="I490">
        <v>55.184801105000005</v>
      </c>
    </row>
    <row r="491" spans="3:9" x14ac:dyDescent="0.25">
      <c r="C491" s="1">
        <v>0.69699999999999995</v>
      </c>
      <c r="D491">
        <v>9.0034596899999997</v>
      </c>
      <c r="F491">
        <v>0.98699999999999999</v>
      </c>
      <c r="G491" s="1">
        <v>65.539779659999994</v>
      </c>
      <c r="H491" s="1">
        <v>44.891689300000003</v>
      </c>
      <c r="I491">
        <v>55.215734479999995</v>
      </c>
    </row>
    <row r="492" spans="3:9" x14ac:dyDescent="0.25">
      <c r="C492" s="1">
        <v>0.69799999999999995</v>
      </c>
      <c r="D492">
        <v>8.7489522675</v>
      </c>
      <c r="F492">
        <v>0.98799999999999999</v>
      </c>
      <c r="G492" s="1">
        <v>65.567276000000007</v>
      </c>
      <c r="H492" s="1">
        <v>44.947036740000001</v>
      </c>
      <c r="I492">
        <v>55.257156370000004</v>
      </c>
    </row>
    <row r="493" spans="3:9" x14ac:dyDescent="0.25">
      <c r="C493" s="1">
        <v>0.69899999999999995</v>
      </c>
      <c r="D493">
        <v>8.5472846039999997</v>
      </c>
      <c r="F493">
        <v>0.98899999999999999</v>
      </c>
      <c r="G493" s="1">
        <v>65.57402802</v>
      </c>
      <c r="H493" s="1">
        <v>44.978984830000002</v>
      </c>
      <c r="I493">
        <v>55.276506425000001</v>
      </c>
    </row>
    <row r="494" spans="3:9" x14ac:dyDescent="0.25">
      <c r="C494" s="1">
        <v>0.7</v>
      </c>
      <c r="D494">
        <v>8.3146822440000001</v>
      </c>
      <c r="F494">
        <v>0.99</v>
      </c>
      <c r="G494" s="1">
        <v>65.585670469999997</v>
      </c>
      <c r="H494" s="1">
        <v>45.015876769999998</v>
      </c>
      <c r="I494">
        <v>55.300773620000001</v>
      </c>
    </row>
    <row r="495" spans="3:9" x14ac:dyDescent="0.25">
      <c r="C495" s="1">
        <v>0.70099999999999996</v>
      </c>
      <c r="D495">
        <v>8.1145831325</v>
      </c>
      <c r="F495">
        <v>0.99099999999999999</v>
      </c>
      <c r="G495" s="1">
        <v>65.581474299999996</v>
      </c>
      <c r="H495" s="1">
        <v>45.059143069999998</v>
      </c>
      <c r="I495">
        <v>55.320308685000001</v>
      </c>
    </row>
    <row r="496" spans="3:9" x14ac:dyDescent="0.25">
      <c r="C496" s="1">
        <v>0.70199999999999996</v>
      </c>
      <c r="D496">
        <v>7.9244501600000001</v>
      </c>
      <c r="F496">
        <v>0.99199999999999999</v>
      </c>
      <c r="G496" s="1">
        <v>65.607437129999994</v>
      </c>
      <c r="H496" s="1">
        <v>45.087852480000002</v>
      </c>
      <c r="I496">
        <v>55.347644805000002</v>
      </c>
    </row>
    <row r="497" spans="3:9" x14ac:dyDescent="0.25">
      <c r="C497" s="1">
        <v>0.70299999999999996</v>
      </c>
      <c r="D497">
        <v>7.7562118744999999</v>
      </c>
      <c r="F497">
        <v>0.99299999999999999</v>
      </c>
      <c r="G497" s="1">
        <v>65.618125919999997</v>
      </c>
      <c r="H497" s="1">
        <v>45.110233309999998</v>
      </c>
      <c r="I497">
        <v>55.364179614999998</v>
      </c>
    </row>
    <row r="498" spans="3:9" x14ac:dyDescent="0.25">
      <c r="C498" s="1">
        <v>0.70399999999999996</v>
      </c>
      <c r="D498">
        <v>7.6071736234999996</v>
      </c>
      <c r="F498">
        <v>0.99399999999999999</v>
      </c>
      <c r="G498" s="1">
        <v>65.619812010000004</v>
      </c>
      <c r="H498" s="1">
        <v>45.136596679999997</v>
      </c>
      <c r="I498">
        <v>55.378204345</v>
      </c>
    </row>
    <row r="499" spans="3:9" x14ac:dyDescent="0.25">
      <c r="C499" s="1">
        <v>0.70499999999999996</v>
      </c>
      <c r="D499">
        <v>7.4545547365000004</v>
      </c>
      <c r="F499">
        <v>0.995</v>
      </c>
      <c r="G499" s="1">
        <v>65.628799439999995</v>
      </c>
      <c r="H499" s="1">
        <v>45.147388460000002</v>
      </c>
      <c r="I499">
        <v>55.388093949999998</v>
      </c>
    </row>
    <row r="500" spans="3:9" x14ac:dyDescent="0.25">
      <c r="C500" s="1">
        <v>0.70599999999999996</v>
      </c>
      <c r="D500">
        <v>7.3079976430000002</v>
      </c>
      <c r="F500">
        <v>0.996</v>
      </c>
      <c r="G500" s="1">
        <v>65.65437317</v>
      </c>
      <c r="H500" s="1">
        <v>45.16256714</v>
      </c>
      <c r="I500">
        <v>55.408470155000003</v>
      </c>
    </row>
    <row r="501" spans="3:9" x14ac:dyDescent="0.25">
      <c r="C501" s="1">
        <v>0.70699999999999996</v>
      </c>
      <c r="D501">
        <v>7.1627959025000001</v>
      </c>
      <c r="F501">
        <v>0.997</v>
      </c>
      <c r="G501" s="1">
        <v>65.64419556</v>
      </c>
      <c r="H501" s="1">
        <v>45.175163269999999</v>
      </c>
      <c r="I501">
        <v>55.409679414999999</v>
      </c>
    </row>
    <row r="502" spans="3:9" x14ac:dyDescent="0.25">
      <c r="C502" s="1">
        <v>0.70799999999999996</v>
      </c>
      <c r="D502">
        <v>7.0356490634999993</v>
      </c>
      <c r="F502">
        <v>0.998</v>
      </c>
      <c r="G502" s="1">
        <v>65.635185239999998</v>
      </c>
      <c r="H502" s="1">
        <v>45.178092960000001</v>
      </c>
      <c r="I502">
        <v>55.4066391</v>
      </c>
    </row>
    <row r="503" spans="3:9" x14ac:dyDescent="0.25">
      <c r="C503" s="1">
        <v>0.70899999999999996</v>
      </c>
      <c r="D503">
        <v>6.9299573895000002</v>
      </c>
      <c r="F503">
        <v>0.999</v>
      </c>
      <c r="G503" s="1">
        <v>65.654067990000001</v>
      </c>
      <c r="H503" s="1">
        <v>45.194160459999999</v>
      </c>
      <c r="I503">
        <v>55.424114224999997</v>
      </c>
    </row>
    <row r="504" spans="3:9" x14ac:dyDescent="0.25">
      <c r="C504" s="1">
        <v>0.71</v>
      </c>
      <c r="D504">
        <v>6.8155963445000003</v>
      </c>
      <c r="F504">
        <v>1</v>
      </c>
      <c r="G504" s="1">
        <v>65.640213009999997</v>
      </c>
      <c r="H504" s="1">
        <v>45.200111390000004</v>
      </c>
      <c r="I504">
        <v>55.4201622</v>
      </c>
    </row>
    <row r="505" spans="3:9" x14ac:dyDescent="0.25">
      <c r="C505" s="1">
        <v>0.71099999999999997</v>
      </c>
      <c r="D505">
        <v>6.7054047590000003</v>
      </c>
      <c r="F505">
        <v>1.0009999999999999</v>
      </c>
      <c r="G505" s="1">
        <v>65.654930109999995</v>
      </c>
      <c r="H505" s="1">
        <v>45.196552279999999</v>
      </c>
      <c r="I505">
        <v>55.425741195000001</v>
      </c>
    </row>
    <row r="506" spans="3:9" x14ac:dyDescent="0.25">
      <c r="C506" s="1">
        <v>0.71199999999999997</v>
      </c>
      <c r="D506">
        <v>6.6161357175000006</v>
      </c>
      <c r="F506">
        <v>1.002</v>
      </c>
      <c r="G506" s="1">
        <v>65.663818359999993</v>
      </c>
      <c r="H506" s="1">
        <v>45.189510349999999</v>
      </c>
      <c r="I506">
        <v>55.426664355</v>
      </c>
    </row>
    <row r="507" spans="3:9" x14ac:dyDescent="0.25">
      <c r="C507" s="1">
        <v>0.71299999999999997</v>
      </c>
      <c r="D507">
        <v>6.5009682200000007</v>
      </c>
      <c r="F507">
        <v>1.0029999999999999</v>
      </c>
      <c r="G507" s="1">
        <v>65.651062010000004</v>
      </c>
      <c r="H507" s="1">
        <v>45.180789949999998</v>
      </c>
      <c r="I507">
        <v>55.415925979999997</v>
      </c>
    </row>
    <row r="508" spans="3:9" x14ac:dyDescent="0.25">
      <c r="C508" s="1">
        <v>0.71399999999999997</v>
      </c>
      <c r="D508">
        <v>6.4257068039999998</v>
      </c>
      <c r="F508">
        <v>1.004</v>
      </c>
      <c r="G508" s="1">
        <v>65.643417360000001</v>
      </c>
      <c r="H508" s="1">
        <v>45.176349639999998</v>
      </c>
      <c r="I508">
        <v>55.409883499999999</v>
      </c>
    </row>
    <row r="509" spans="3:9" x14ac:dyDescent="0.25">
      <c r="C509" s="1">
        <v>0.71499999999999997</v>
      </c>
      <c r="D509">
        <v>6.3478066320000002</v>
      </c>
      <c r="F509">
        <v>1.0049999999999999</v>
      </c>
      <c r="G509" s="1">
        <v>65.65393066</v>
      </c>
      <c r="H509" s="1">
        <v>45.1619873</v>
      </c>
      <c r="I509">
        <v>55.407958980000004</v>
      </c>
    </row>
    <row r="510" spans="3:9" x14ac:dyDescent="0.25">
      <c r="C510" s="1">
        <v>0.71599999999999997</v>
      </c>
      <c r="D510">
        <v>6.2634600415000001</v>
      </c>
      <c r="F510">
        <v>1.006</v>
      </c>
      <c r="G510" s="1">
        <v>65.645805359999997</v>
      </c>
      <c r="H510" s="1">
        <v>45.14778519</v>
      </c>
      <c r="I510">
        <v>55.396795275000002</v>
      </c>
    </row>
    <row r="511" spans="3:9" x14ac:dyDescent="0.25">
      <c r="C511" s="1">
        <v>0.71699999999999997</v>
      </c>
      <c r="D511">
        <v>6.1854649760000004</v>
      </c>
      <c r="F511">
        <v>1.0069999999999999</v>
      </c>
      <c r="G511" s="1">
        <v>65.629165650000004</v>
      </c>
      <c r="H511" s="1">
        <v>45.128044129999999</v>
      </c>
      <c r="I511">
        <v>55.378604890000005</v>
      </c>
    </row>
    <row r="512" spans="3:9" x14ac:dyDescent="0.25">
      <c r="C512" s="1">
        <v>0.71799999999999997</v>
      </c>
      <c r="D512">
        <v>6.1334605834999998</v>
      </c>
      <c r="F512">
        <v>1.008</v>
      </c>
      <c r="G512" s="1">
        <v>65.632804870000001</v>
      </c>
      <c r="H512" s="1">
        <v>45.111446379999997</v>
      </c>
      <c r="I512">
        <v>55.372125624999995</v>
      </c>
    </row>
    <row r="513" spans="3:9" x14ac:dyDescent="0.25">
      <c r="C513" s="1">
        <v>0.71899999999999997</v>
      </c>
      <c r="D513">
        <v>6.0657271724999999</v>
      </c>
      <c r="F513">
        <v>1.0089999999999999</v>
      </c>
      <c r="G513" s="1">
        <v>65.638725280000003</v>
      </c>
      <c r="H513" s="1">
        <v>45.100776670000002</v>
      </c>
      <c r="I513">
        <v>55.369750975000002</v>
      </c>
    </row>
    <row r="514" spans="3:9" x14ac:dyDescent="0.25">
      <c r="C514" s="1">
        <v>0.72</v>
      </c>
      <c r="D514">
        <v>6.0182512975</v>
      </c>
      <c r="F514">
        <v>1.01</v>
      </c>
      <c r="G514" s="1">
        <v>65.640731810000005</v>
      </c>
      <c r="H514" s="1">
        <v>45.067451480000003</v>
      </c>
      <c r="I514">
        <v>55.354091645000004</v>
      </c>
    </row>
    <row r="515" spans="3:9" x14ac:dyDescent="0.25">
      <c r="C515" s="1">
        <v>0.72099999999999997</v>
      </c>
      <c r="D515">
        <v>5.9575763950000002</v>
      </c>
      <c r="F515">
        <v>1.0109999999999999</v>
      </c>
      <c r="G515" s="1">
        <v>65.624794010000002</v>
      </c>
      <c r="H515" s="1">
        <v>45.042770390000001</v>
      </c>
      <c r="I515">
        <v>55.333782200000002</v>
      </c>
    </row>
    <row r="516" spans="3:9" x14ac:dyDescent="0.25">
      <c r="C516" s="1">
        <v>0.72199999999999998</v>
      </c>
      <c r="D516">
        <v>5.8814055929999993</v>
      </c>
      <c r="F516">
        <v>1.012</v>
      </c>
      <c r="G516" s="1">
        <v>65.616035460000006</v>
      </c>
      <c r="H516" s="1">
        <v>45.0265007</v>
      </c>
      <c r="I516">
        <v>55.321268080000003</v>
      </c>
    </row>
    <row r="517" spans="3:9" x14ac:dyDescent="0.25">
      <c r="C517" s="1">
        <v>0.72299999999999998</v>
      </c>
      <c r="D517">
        <v>5.8582058530000003</v>
      </c>
      <c r="F517">
        <v>1.0129999999999999</v>
      </c>
      <c r="G517" s="1">
        <v>65.614288329999994</v>
      </c>
      <c r="H517" s="1">
        <v>44.99243164</v>
      </c>
      <c r="I517">
        <v>55.303359985</v>
      </c>
    </row>
    <row r="518" spans="3:9" x14ac:dyDescent="0.25">
      <c r="C518" s="1">
        <v>0.72399999999999998</v>
      </c>
      <c r="D518">
        <v>5.823742448</v>
      </c>
      <c r="F518">
        <v>1.014</v>
      </c>
      <c r="G518" s="1">
        <v>65.606842040000004</v>
      </c>
      <c r="H518" s="1">
        <v>44.961757660000004</v>
      </c>
      <c r="I518">
        <v>55.284299850000004</v>
      </c>
    </row>
    <row r="519" spans="3:9" x14ac:dyDescent="0.25">
      <c r="C519" s="1">
        <v>0.72499999999999998</v>
      </c>
      <c r="D519">
        <v>5.7590268824999997</v>
      </c>
      <c r="F519">
        <v>1.0149999999999999</v>
      </c>
      <c r="G519" s="1">
        <v>65.592254639999993</v>
      </c>
      <c r="H519" s="1">
        <v>44.946266170000001</v>
      </c>
      <c r="I519">
        <v>55.269260404999997</v>
      </c>
    </row>
    <row r="520" spans="3:9" x14ac:dyDescent="0.25">
      <c r="C520" s="1">
        <v>0.72599999999999998</v>
      </c>
      <c r="D520">
        <v>5.7153663049999999</v>
      </c>
      <c r="F520">
        <v>1.016</v>
      </c>
      <c r="G520" s="1">
        <v>65.585670469999997</v>
      </c>
      <c r="H520" s="1">
        <v>44.907100679999999</v>
      </c>
      <c r="I520">
        <v>55.246385574999998</v>
      </c>
    </row>
    <row r="521" spans="3:9" x14ac:dyDescent="0.25">
      <c r="C521" s="1">
        <v>0.72699999999999998</v>
      </c>
      <c r="D521">
        <v>5.6736805439999998</v>
      </c>
      <c r="F521">
        <v>1.0169999999999999</v>
      </c>
      <c r="G521" s="1">
        <v>65.589157099999994</v>
      </c>
      <c r="H521" s="1">
        <v>44.873687740000001</v>
      </c>
      <c r="I521">
        <v>55.231422420000001</v>
      </c>
    </row>
    <row r="522" spans="3:9" x14ac:dyDescent="0.25">
      <c r="C522" s="1">
        <v>0.72799999999999998</v>
      </c>
      <c r="D522">
        <v>5.6663530470000003</v>
      </c>
      <c r="F522">
        <v>1.018</v>
      </c>
      <c r="G522" s="1">
        <v>65.578338619999997</v>
      </c>
      <c r="H522" s="1">
        <v>44.850772859999999</v>
      </c>
      <c r="I522">
        <v>55.214555739999994</v>
      </c>
    </row>
    <row r="523" spans="3:9" x14ac:dyDescent="0.25">
      <c r="C523" s="1">
        <v>0.72899999999999998</v>
      </c>
      <c r="D523">
        <v>5.6505175830000001</v>
      </c>
      <c r="F523">
        <v>1.0189999999999999</v>
      </c>
      <c r="G523" s="1">
        <v>65.573181149999996</v>
      </c>
      <c r="H523" s="1">
        <v>44.805561070000003</v>
      </c>
      <c r="I523">
        <v>55.189371109999996</v>
      </c>
    </row>
    <row r="524" spans="3:9" x14ac:dyDescent="0.25">
      <c r="C524" s="1">
        <v>0.73</v>
      </c>
      <c r="D524">
        <v>5.6138374805</v>
      </c>
      <c r="F524">
        <v>1.02</v>
      </c>
      <c r="G524" s="1">
        <v>65.558151249999995</v>
      </c>
      <c r="H524" s="1">
        <v>44.776569369999997</v>
      </c>
      <c r="I524">
        <v>55.167360309999992</v>
      </c>
    </row>
    <row r="525" spans="3:9" x14ac:dyDescent="0.25">
      <c r="C525" s="1">
        <v>0.73099999999999998</v>
      </c>
      <c r="D525">
        <v>5.5652035475000003</v>
      </c>
      <c r="F525">
        <v>1.0209999999999999</v>
      </c>
      <c r="G525" s="1">
        <v>65.549224850000002</v>
      </c>
      <c r="H525" s="1">
        <v>44.748218540000003</v>
      </c>
      <c r="I525">
        <v>55.148721695000006</v>
      </c>
    </row>
    <row r="526" spans="3:9" x14ac:dyDescent="0.25">
      <c r="C526" s="1">
        <v>0.73199999999999998</v>
      </c>
      <c r="D526">
        <v>5.5485221744999995</v>
      </c>
      <c r="F526">
        <v>1.022</v>
      </c>
      <c r="G526" s="1">
        <v>65.558914180000002</v>
      </c>
      <c r="H526" s="1">
        <v>44.718765259999998</v>
      </c>
      <c r="I526">
        <v>55.13883972</v>
      </c>
    </row>
    <row r="527" spans="3:9" x14ac:dyDescent="0.25">
      <c r="C527" s="1">
        <v>0.73299999999999998</v>
      </c>
      <c r="D527">
        <v>5.5428513289999994</v>
      </c>
      <c r="F527">
        <v>1.0229999999999999</v>
      </c>
      <c r="G527" s="1">
        <v>65.537628170000005</v>
      </c>
      <c r="H527" s="1">
        <v>44.68298721</v>
      </c>
      <c r="I527">
        <v>55.110307689999999</v>
      </c>
    </row>
    <row r="528" spans="3:9" x14ac:dyDescent="0.25">
      <c r="C528" s="1">
        <v>0.73399999999999999</v>
      </c>
      <c r="D528">
        <v>5.514662564</v>
      </c>
      <c r="F528">
        <v>1.024</v>
      </c>
      <c r="G528" s="1">
        <v>65.515556340000003</v>
      </c>
      <c r="H528" s="1">
        <v>44.66054535</v>
      </c>
      <c r="I528">
        <v>55.088050844999998</v>
      </c>
    </row>
    <row r="529" spans="3:9" x14ac:dyDescent="0.25">
      <c r="C529" s="1">
        <v>0.73499999999999999</v>
      </c>
      <c r="D529">
        <v>5.4888769389999998</v>
      </c>
      <c r="F529">
        <v>1.0249999999999999</v>
      </c>
      <c r="G529" s="1">
        <v>65.538879390000005</v>
      </c>
      <c r="H529" s="1">
        <v>44.618782039999999</v>
      </c>
      <c r="I529">
        <v>55.078830715000002</v>
      </c>
    </row>
    <row r="530" spans="3:9" x14ac:dyDescent="0.25">
      <c r="C530" s="1">
        <v>0.73599999999999999</v>
      </c>
      <c r="D530">
        <v>5.4777114390000001</v>
      </c>
      <c r="F530">
        <v>1.026</v>
      </c>
      <c r="G530" s="1">
        <v>65.515502929999997</v>
      </c>
      <c r="H530" s="1">
        <v>44.584117890000002</v>
      </c>
      <c r="I530">
        <v>55.049810409999999</v>
      </c>
    </row>
    <row r="531" spans="3:9" x14ac:dyDescent="0.25">
      <c r="C531" s="1">
        <v>0.73699999999999999</v>
      </c>
      <c r="D531">
        <v>5.4623193744999998</v>
      </c>
      <c r="F531">
        <v>1.0269999999999999</v>
      </c>
      <c r="G531" s="1">
        <v>65.527542109999999</v>
      </c>
      <c r="H531" s="1">
        <v>44.551403049999998</v>
      </c>
      <c r="I531">
        <v>55.039472579999995</v>
      </c>
    </row>
    <row r="532" spans="3:9" x14ac:dyDescent="0.25">
      <c r="C532" s="1">
        <v>0.73799999999999999</v>
      </c>
      <c r="D532">
        <v>5.4520913364999997</v>
      </c>
      <c r="F532">
        <v>1.028</v>
      </c>
      <c r="G532" s="1">
        <v>65.507362369999996</v>
      </c>
      <c r="H532" s="1">
        <v>44.528369900000001</v>
      </c>
      <c r="I532">
        <v>55.017866134999998</v>
      </c>
    </row>
    <row r="533" spans="3:9" x14ac:dyDescent="0.25">
      <c r="C533" s="1">
        <v>0.73899999999999999</v>
      </c>
      <c r="D533">
        <v>5.4679705499999995</v>
      </c>
      <c r="F533">
        <v>1.0289999999999999</v>
      </c>
      <c r="G533" s="1">
        <v>65.485511779999996</v>
      </c>
      <c r="H533" s="1">
        <v>44.490436549999998</v>
      </c>
      <c r="I533">
        <v>54.987974164999997</v>
      </c>
    </row>
    <row r="534" spans="3:9" x14ac:dyDescent="0.25">
      <c r="C534" s="1">
        <v>0.74</v>
      </c>
      <c r="D534">
        <v>5.4522738460000006</v>
      </c>
      <c r="F534">
        <v>1.03</v>
      </c>
      <c r="G534" s="1">
        <v>65.49079132</v>
      </c>
      <c r="H534" s="1">
        <v>44.46356583</v>
      </c>
      <c r="I534">
        <v>54.977178574999996</v>
      </c>
    </row>
    <row r="535" spans="3:9" x14ac:dyDescent="0.25">
      <c r="C535" s="1">
        <v>0.74099999999999999</v>
      </c>
      <c r="D535">
        <v>5.4402941464999994</v>
      </c>
      <c r="F535">
        <v>1.0309999999999999</v>
      </c>
      <c r="G535" s="1">
        <v>65.501495360000007</v>
      </c>
      <c r="H535" s="1">
        <v>44.437000269999999</v>
      </c>
      <c r="I535">
        <v>54.969247815000003</v>
      </c>
    </row>
    <row r="536" spans="3:9" x14ac:dyDescent="0.25">
      <c r="C536" s="1">
        <v>0.74199999999999999</v>
      </c>
      <c r="D536">
        <v>5.4147701265000006</v>
      </c>
      <c r="F536">
        <v>1.032</v>
      </c>
      <c r="G536" s="1">
        <v>65.492637630000004</v>
      </c>
      <c r="H536" s="1">
        <v>44.401390079999999</v>
      </c>
      <c r="I536">
        <v>54.947013855000002</v>
      </c>
    </row>
    <row r="537" spans="3:9" x14ac:dyDescent="0.25">
      <c r="C537" s="1">
        <v>0.74299999999999999</v>
      </c>
      <c r="D537">
        <v>5.425150275</v>
      </c>
      <c r="F537">
        <v>1.0329999999999999</v>
      </c>
      <c r="G537" s="1">
        <v>65.474250789999999</v>
      </c>
      <c r="H537" s="1">
        <v>44.369419100000002</v>
      </c>
      <c r="I537">
        <v>54.921834945000001</v>
      </c>
    </row>
    <row r="538" spans="3:9" x14ac:dyDescent="0.25">
      <c r="C538" s="1">
        <v>0.74399999999999999</v>
      </c>
      <c r="D538">
        <v>5.4271802304999994</v>
      </c>
      <c r="F538">
        <v>1.034</v>
      </c>
      <c r="G538" s="1">
        <v>65.47222137</v>
      </c>
      <c r="H538" s="1">
        <v>44.354038240000001</v>
      </c>
      <c r="I538">
        <v>54.913129804999997</v>
      </c>
    </row>
    <row r="539" spans="3:9" x14ac:dyDescent="0.25">
      <c r="C539" s="1">
        <v>0.745</v>
      </c>
      <c r="D539">
        <v>5.4375794529999997</v>
      </c>
      <c r="F539">
        <v>1.0349999999999999</v>
      </c>
      <c r="G539" s="1">
        <v>65.476394650000003</v>
      </c>
      <c r="H539" s="1">
        <v>44.31437683</v>
      </c>
      <c r="I539">
        <v>54.895385740000002</v>
      </c>
    </row>
    <row r="540" spans="3:9" x14ac:dyDescent="0.25">
      <c r="C540" s="1">
        <v>0.746</v>
      </c>
      <c r="D540">
        <v>5.3926566840000003</v>
      </c>
      <c r="F540">
        <v>1.036</v>
      </c>
      <c r="G540" s="1">
        <v>65.455711359999995</v>
      </c>
      <c r="H540" s="1">
        <v>44.296577450000001</v>
      </c>
      <c r="I540">
        <v>54.876144404999998</v>
      </c>
    </row>
    <row r="541" spans="3:9" x14ac:dyDescent="0.25">
      <c r="C541" s="1">
        <v>0.747</v>
      </c>
      <c r="D541">
        <v>5.4012836815000007</v>
      </c>
      <c r="F541">
        <v>1.0369999999999999</v>
      </c>
      <c r="G541" s="1">
        <v>65.459114069999998</v>
      </c>
      <c r="H541" s="1">
        <v>44.266433720000002</v>
      </c>
      <c r="I541">
        <v>54.862773895000004</v>
      </c>
    </row>
    <row r="542" spans="3:9" x14ac:dyDescent="0.25">
      <c r="C542" s="1">
        <v>0.748</v>
      </c>
      <c r="D542">
        <v>5.4102605580000001</v>
      </c>
      <c r="F542">
        <v>1.038</v>
      </c>
      <c r="G542" s="1">
        <v>65.460891720000006</v>
      </c>
      <c r="H542" s="1">
        <v>44.237754819999999</v>
      </c>
      <c r="I542">
        <v>54.849323269999999</v>
      </c>
    </row>
    <row r="543" spans="3:9" x14ac:dyDescent="0.25">
      <c r="C543" s="1">
        <v>0.749</v>
      </c>
      <c r="D543">
        <v>5.4157038330000002</v>
      </c>
      <c r="F543">
        <v>1.0389999999999999</v>
      </c>
      <c r="G543" s="1">
        <v>65.451667790000002</v>
      </c>
      <c r="H543" s="1">
        <v>44.220058440000003</v>
      </c>
      <c r="I543">
        <v>54.835863115000002</v>
      </c>
    </row>
    <row r="544" spans="3:9" x14ac:dyDescent="0.25">
      <c r="C544" s="1">
        <v>0.75</v>
      </c>
      <c r="D544">
        <v>5.4063687920000003</v>
      </c>
      <c r="F544">
        <v>1.04</v>
      </c>
      <c r="G544" s="1">
        <v>65.473403930000003</v>
      </c>
      <c r="H544" s="1">
        <v>44.196506499999998</v>
      </c>
      <c r="I544">
        <v>54.834955215000001</v>
      </c>
    </row>
    <row r="545" spans="3:9" x14ac:dyDescent="0.25">
      <c r="C545" s="1">
        <v>0.751</v>
      </c>
      <c r="D545">
        <v>5.4145103099999998</v>
      </c>
      <c r="F545">
        <v>1.0409999999999999</v>
      </c>
      <c r="G545" s="1">
        <v>65.437850949999998</v>
      </c>
      <c r="H545" s="1">
        <v>44.168907169999997</v>
      </c>
      <c r="I545">
        <v>54.803379059999997</v>
      </c>
    </row>
    <row r="546" spans="3:9" x14ac:dyDescent="0.25">
      <c r="C546" s="1">
        <v>0.752</v>
      </c>
      <c r="D546">
        <v>5.3985182045000002</v>
      </c>
      <c r="F546">
        <v>1.042</v>
      </c>
      <c r="G546" s="1">
        <v>65.429359439999999</v>
      </c>
      <c r="H546" s="1">
        <v>44.161827090000003</v>
      </c>
      <c r="I546">
        <v>54.795593265000001</v>
      </c>
    </row>
    <row r="547" spans="3:9" x14ac:dyDescent="0.25">
      <c r="C547" s="1">
        <v>0.753</v>
      </c>
      <c r="D547">
        <v>5.4161503909999995</v>
      </c>
      <c r="F547">
        <v>1.0429999999999999</v>
      </c>
      <c r="G547" s="1">
        <v>65.452087399999996</v>
      </c>
      <c r="H547" s="1">
        <v>44.147224430000001</v>
      </c>
      <c r="I547">
        <v>54.799655915000002</v>
      </c>
    </row>
    <row r="548" spans="3:9" x14ac:dyDescent="0.25">
      <c r="C548" s="1">
        <v>0.754</v>
      </c>
      <c r="D548">
        <v>5.4592424634999999</v>
      </c>
      <c r="F548">
        <v>1.044</v>
      </c>
      <c r="G548" s="1">
        <v>65.434944150000007</v>
      </c>
      <c r="H548" s="1">
        <v>44.110183720000002</v>
      </c>
      <c r="I548">
        <v>54.772563935000008</v>
      </c>
    </row>
    <row r="549" spans="3:9" x14ac:dyDescent="0.25">
      <c r="C549" s="1">
        <v>0.755</v>
      </c>
      <c r="D549">
        <v>5.4236243370000006</v>
      </c>
      <c r="F549">
        <v>1.0449999999999999</v>
      </c>
      <c r="G549" s="1">
        <v>65.431640630000004</v>
      </c>
      <c r="H549" s="1">
        <v>44.092052459999998</v>
      </c>
      <c r="I549">
        <v>54.761846544999997</v>
      </c>
    </row>
    <row r="550" spans="3:9" x14ac:dyDescent="0.25">
      <c r="C550" s="1">
        <v>0.75600000000000001</v>
      </c>
      <c r="D550">
        <v>5.4358266589999999</v>
      </c>
      <c r="F550">
        <v>1.046</v>
      </c>
      <c r="G550" s="1">
        <v>65.441825870000002</v>
      </c>
      <c r="H550" s="1">
        <v>44.078681950000004</v>
      </c>
      <c r="I550">
        <v>54.760253910000003</v>
      </c>
    </row>
    <row r="551" spans="3:9" x14ac:dyDescent="0.25">
      <c r="C551" s="1">
        <v>0.75700000000000001</v>
      </c>
      <c r="D551">
        <v>5.4324274065000004</v>
      </c>
      <c r="F551">
        <v>1.0469999999999999</v>
      </c>
      <c r="G551" s="1">
        <v>65.442039489999999</v>
      </c>
      <c r="H551" s="1">
        <v>44.065910340000002</v>
      </c>
      <c r="I551">
        <v>54.753974915000001</v>
      </c>
    </row>
    <row r="552" spans="3:9" x14ac:dyDescent="0.25">
      <c r="C552" s="1">
        <v>0.75800000000000001</v>
      </c>
      <c r="D552">
        <v>5.4554104209999998</v>
      </c>
      <c r="F552">
        <v>1.048</v>
      </c>
      <c r="G552" s="1">
        <v>65.443878170000005</v>
      </c>
      <c r="H552" s="1">
        <v>44.049705510000003</v>
      </c>
      <c r="I552">
        <v>54.74679184</v>
      </c>
    </row>
    <row r="553" spans="3:9" x14ac:dyDescent="0.25">
      <c r="C553" s="1">
        <v>0.75900000000000001</v>
      </c>
      <c r="D553">
        <v>5.4952718614999991</v>
      </c>
      <c r="F553">
        <v>1.0489999999999999</v>
      </c>
      <c r="G553" s="1">
        <v>65.441276549999998</v>
      </c>
      <c r="H553" s="1">
        <v>44.04639435</v>
      </c>
      <c r="I553">
        <v>54.743835449999999</v>
      </c>
    </row>
    <row r="554" spans="3:9" x14ac:dyDescent="0.25">
      <c r="C554" s="1">
        <v>0.76</v>
      </c>
      <c r="D554">
        <v>5.4868330360000002</v>
      </c>
      <c r="F554">
        <v>1.05</v>
      </c>
      <c r="G554" s="1">
        <v>66.037986759999995</v>
      </c>
      <c r="H554" s="1">
        <v>43.763641360000001</v>
      </c>
      <c r="I554">
        <v>54.900814060000002</v>
      </c>
    </row>
    <row r="555" spans="3:9" x14ac:dyDescent="0.25">
      <c r="C555" s="1">
        <v>0.76100000000000001</v>
      </c>
      <c r="D555">
        <v>5.5008016824999997</v>
      </c>
      <c r="F555">
        <v>1.0509999999999999</v>
      </c>
      <c r="G555" s="1">
        <v>66.163696290000004</v>
      </c>
      <c r="H555" s="1">
        <v>43.69536591</v>
      </c>
      <c r="I555">
        <v>54.929531100000005</v>
      </c>
    </row>
    <row r="556" spans="3:9" x14ac:dyDescent="0.25">
      <c r="C556" s="1">
        <v>0.76200000000000001</v>
      </c>
      <c r="D556">
        <v>5.5237812399999999</v>
      </c>
      <c r="F556">
        <v>1.052</v>
      </c>
      <c r="G556" s="1">
        <v>66.091560360000003</v>
      </c>
      <c r="H556" s="1">
        <v>43.774436950000002</v>
      </c>
      <c r="I556">
        <v>54.932998655000006</v>
      </c>
    </row>
    <row r="557" spans="3:9" x14ac:dyDescent="0.25">
      <c r="C557" s="1">
        <v>0.76300000000000001</v>
      </c>
      <c r="D557">
        <v>5.5352221129999997</v>
      </c>
      <c r="F557">
        <v>1.0529999999999999</v>
      </c>
      <c r="G557" s="1">
        <v>66.236610409999997</v>
      </c>
      <c r="H557" s="1">
        <v>43.774883269999997</v>
      </c>
      <c r="I557">
        <v>55.00574684</v>
      </c>
    </row>
    <row r="558" spans="3:9" x14ac:dyDescent="0.25">
      <c r="C558" s="1">
        <v>0.76400000000000001</v>
      </c>
      <c r="D558">
        <v>5.5472506284999996</v>
      </c>
      <c r="F558">
        <v>1.054</v>
      </c>
      <c r="G558" s="1">
        <v>66.169204710000002</v>
      </c>
      <c r="H558" s="1">
        <v>43.769882199999998</v>
      </c>
      <c r="I558">
        <v>54.969543455</v>
      </c>
    </row>
    <row r="559" spans="3:9" x14ac:dyDescent="0.25">
      <c r="C559" s="1">
        <v>0.76500000000000001</v>
      </c>
      <c r="D559">
        <v>5.5699895025000004</v>
      </c>
      <c r="F559">
        <v>1.0549999999999999</v>
      </c>
      <c r="G559" s="1">
        <v>66.237831119999996</v>
      </c>
      <c r="H559" s="1">
        <v>43.687263489999999</v>
      </c>
      <c r="I559">
        <v>54.962547305000001</v>
      </c>
    </row>
    <row r="560" spans="3:9" x14ac:dyDescent="0.25">
      <c r="C560" s="1">
        <v>0.76600000000000001</v>
      </c>
      <c r="D560">
        <v>5.5935720800000004</v>
      </c>
      <c r="F560">
        <v>1.056</v>
      </c>
      <c r="G560" s="1">
        <v>66.17481995</v>
      </c>
      <c r="H560" s="1">
        <v>43.716011049999999</v>
      </c>
      <c r="I560">
        <v>54.945415499999996</v>
      </c>
    </row>
    <row r="561" spans="3:9" x14ac:dyDescent="0.25">
      <c r="C561" s="1">
        <v>0.76700000000000002</v>
      </c>
      <c r="D561">
        <v>5.6208989025000005</v>
      </c>
      <c r="F561">
        <v>1.0569999999999999</v>
      </c>
      <c r="G561" s="1">
        <v>66.066314700000007</v>
      </c>
      <c r="H561" s="1">
        <v>43.700664519999997</v>
      </c>
      <c r="I561">
        <v>54.883489609999998</v>
      </c>
    </row>
    <row r="562" spans="3:9" x14ac:dyDescent="0.25">
      <c r="C562" s="1">
        <v>0.76800000000000002</v>
      </c>
      <c r="D562">
        <v>5.6175359484999996</v>
      </c>
      <c r="F562">
        <v>1.0580000000000001</v>
      </c>
      <c r="G562" s="1">
        <v>66.20920563</v>
      </c>
      <c r="H562" s="1">
        <v>43.68154526</v>
      </c>
      <c r="I562">
        <v>54.945375444999996</v>
      </c>
    </row>
    <row r="563" spans="3:9" x14ac:dyDescent="0.25">
      <c r="C563" s="1">
        <v>0.76900000000000002</v>
      </c>
      <c r="D563">
        <v>5.6587784290000007</v>
      </c>
      <c r="F563">
        <v>1.0589999999999999</v>
      </c>
      <c r="G563" s="1">
        <v>66.052154540000004</v>
      </c>
      <c r="H563" s="1">
        <v>43.700008390000001</v>
      </c>
      <c r="I563">
        <v>54.876081464999999</v>
      </c>
    </row>
    <row r="564" spans="3:9" x14ac:dyDescent="0.25">
      <c r="C564" s="1">
        <v>0.77</v>
      </c>
      <c r="D564">
        <v>5.6869959834999992</v>
      </c>
      <c r="F564">
        <v>1.06</v>
      </c>
      <c r="G564" s="1">
        <v>66.043540949999993</v>
      </c>
      <c r="H564" s="1">
        <v>43.689323430000002</v>
      </c>
      <c r="I564">
        <v>54.866432189999998</v>
      </c>
    </row>
    <row r="565" spans="3:9" x14ac:dyDescent="0.25">
      <c r="C565" s="1">
        <v>0.77100000000000002</v>
      </c>
      <c r="D565">
        <v>5.7127550245000007</v>
      </c>
      <c r="F565">
        <v>1.0609999999999999</v>
      </c>
      <c r="G565" s="1">
        <v>66.172843929999999</v>
      </c>
      <c r="H565" s="1">
        <v>43.612152100000003</v>
      </c>
      <c r="I565">
        <v>54.892498015000001</v>
      </c>
    </row>
    <row r="566" spans="3:9" x14ac:dyDescent="0.25">
      <c r="C566" s="1">
        <v>0.77200000000000002</v>
      </c>
      <c r="D566">
        <v>5.7308809749999998</v>
      </c>
      <c r="F566">
        <v>1.0620000000000001</v>
      </c>
      <c r="G566" s="1">
        <v>66.068199160000006</v>
      </c>
      <c r="H566" s="1">
        <v>43.648483280000001</v>
      </c>
      <c r="I566">
        <v>54.85834122</v>
      </c>
    </row>
    <row r="567" spans="3:9" x14ac:dyDescent="0.25">
      <c r="C567" s="1">
        <v>0.77300000000000002</v>
      </c>
      <c r="D567">
        <v>5.7915874724999998</v>
      </c>
      <c r="F567">
        <v>1.0629999999999999</v>
      </c>
      <c r="G567" s="1">
        <v>66.129089359999995</v>
      </c>
      <c r="H567" s="1">
        <v>43.673809050000003</v>
      </c>
      <c r="I567">
        <v>54.901449204999999</v>
      </c>
    </row>
    <row r="568" spans="3:9" x14ac:dyDescent="0.25">
      <c r="C568" s="1">
        <v>0.77400000000000002</v>
      </c>
      <c r="D568">
        <v>5.7772733595000005</v>
      </c>
      <c r="F568">
        <v>1.0640000000000001</v>
      </c>
      <c r="G568" s="1">
        <v>66.112449650000002</v>
      </c>
      <c r="H568" s="1">
        <v>43.633373259999999</v>
      </c>
      <c r="I568">
        <v>54.872911455000001</v>
      </c>
    </row>
    <row r="569" spans="3:9" x14ac:dyDescent="0.25">
      <c r="C569" s="1">
        <v>0.77500000000000002</v>
      </c>
      <c r="D569">
        <v>5.8322662725000001</v>
      </c>
      <c r="F569">
        <v>1.0649999999999999</v>
      </c>
      <c r="G569" s="1">
        <v>66.138069150000007</v>
      </c>
      <c r="H569" s="1">
        <v>43.660812380000003</v>
      </c>
      <c r="I569">
        <v>54.899440765000008</v>
      </c>
    </row>
    <row r="570" spans="3:9" x14ac:dyDescent="0.25">
      <c r="C570" s="1">
        <v>0.77600000000000002</v>
      </c>
      <c r="D570">
        <v>5.8482089024999997</v>
      </c>
      <c r="F570">
        <v>1.0660000000000001</v>
      </c>
      <c r="G570" s="1">
        <v>66.123245240000003</v>
      </c>
      <c r="H570" s="1">
        <v>43.690437320000001</v>
      </c>
      <c r="I570">
        <v>54.906841280000002</v>
      </c>
    </row>
    <row r="571" spans="3:9" x14ac:dyDescent="0.25">
      <c r="C571" s="1">
        <v>0.77700000000000002</v>
      </c>
      <c r="D571">
        <v>5.9299514274999998</v>
      </c>
      <c r="F571">
        <v>1.0669999999999999</v>
      </c>
      <c r="G571" s="1">
        <v>66.071479800000006</v>
      </c>
      <c r="H571" s="1">
        <v>43.632030489999998</v>
      </c>
      <c r="I571">
        <v>54.851755144999998</v>
      </c>
    </row>
    <row r="572" spans="3:9" x14ac:dyDescent="0.25">
      <c r="C572" s="1">
        <v>0.77800000000000002</v>
      </c>
      <c r="D572">
        <v>5.9237818735000003</v>
      </c>
      <c r="F572">
        <v>1.0680000000000001</v>
      </c>
      <c r="G572" s="1">
        <v>66.175849909999997</v>
      </c>
      <c r="H572" s="1">
        <v>43.725704190000002</v>
      </c>
      <c r="I572">
        <v>54.950777049999999</v>
      </c>
    </row>
    <row r="573" spans="3:9" x14ac:dyDescent="0.25">
      <c r="C573" s="1">
        <v>0.77900000000000003</v>
      </c>
      <c r="D573">
        <v>5.9858209475000006</v>
      </c>
      <c r="F573">
        <v>1.069</v>
      </c>
      <c r="G573" s="1">
        <v>66.181961060000006</v>
      </c>
      <c r="H573" s="1">
        <v>43.712192539999997</v>
      </c>
      <c r="I573">
        <v>54.947076800000005</v>
      </c>
    </row>
    <row r="574" spans="3:9" x14ac:dyDescent="0.25">
      <c r="C574" s="1">
        <v>0.78</v>
      </c>
      <c r="D574">
        <v>6.0211030245000003</v>
      </c>
      <c r="F574">
        <v>1.07</v>
      </c>
      <c r="G574" s="1">
        <v>66.17481995</v>
      </c>
      <c r="H574" s="1">
        <v>43.716735839999998</v>
      </c>
      <c r="I574">
        <v>54.945777894999999</v>
      </c>
    </row>
    <row r="575" spans="3:9" x14ac:dyDescent="0.25">
      <c r="C575" s="1">
        <v>0.78100000000000003</v>
      </c>
      <c r="D575">
        <v>6.0654159775000007</v>
      </c>
      <c r="F575">
        <v>1.071</v>
      </c>
      <c r="G575" s="1">
        <v>66.165069579999994</v>
      </c>
      <c r="H575" s="1">
        <v>43.744071959999999</v>
      </c>
      <c r="I575">
        <v>54.954570769999997</v>
      </c>
    </row>
    <row r="576" spans="3:9" x14ac:dyDescent="0.25">
      <c r="C576" s="1">
        <v>0.78200000000000003</v>
      </c>
      <c r="D576">
        <v>6.093967438</v>
      </c>
      <c r="F576">
        <v>1.0720000000000001</v>
      </c>
      <c r="G576" s="1">
        <v>66.031494140000007</v>
      </c>
      <c r="H576" s="1">
        <v>43.75383377</v>
      </c>
      <c r="I576">
        <v>54.892663955000003</v>
      </c>
    </row>
    <row r="577" spans="3:9" x14ac:dyDescent="0.25">
      <c r="C577" s="1">
        <v>0.78300000000000003</v>
      </c>
      <c r="D577">
        <v>6.168588636</v>
      </c>
      <c r="F577">
        <v>1.073</v>
      </c>
      <c r="G577" s="1">
        <v>66.13937378</v>
      </c>
      <c r="H577" s="1">
        <v>43.695610049999999</v>
      </c>
      <c r="I577">
        <v>54.917491914999999</v>
      </c>
    </row>
    <row r="578" spans="3:9" x14ac:dyDescent="0.25">
      <c r="C578" s="1">
        <v>0.78400000000000003</v>
      </c>
      <c r="D578">
        <v>6.2070828075</v>
      </c>
      <c r="F578">
        <v>1.0740000000000001</v>
      </c>
      <c r="G578" s="1">
        <v>66.196838380000003</v>
      </c>
      <c r="H578" s="1">
        <v>43.770366670000001</v>
      </c>
      <c r="I578">
        <v>54.983602525000002</v>
      </c>
    </row>
    <row r="579" spans="3:9" x14ac:dyDescent="0.25">
      <c r="C579" s="1">
        <v>0.78500000000000003</v>
      </c>
      <c r="D579">
        <v>6.2225120670000003</v>
      </c>
      <c r="F579">
        <v>1.075</v>
      </c>
      <c r="G579" s="1">
        <v>66.222145080000004</v>
      </c>
      <c r="H579" s="1">
        <v>43.724643710000002</v>
      </c>
      <c r="I579">
        <v>54.973394395</v>
      </c>
    </row>
    <row r="580" spans="3:9" x14ac:dyDescent="0.25">
      <c r="C580" s="1">
        <v>0.78600000000000003</v>
      </c>
      <c r="D580">
        <v>6.2873057700000006</v>
      </c>
      <c r="F580">
        <v>1.0760000000000001</v>
      </c>
      <c r="G580" s="1">
        <v>66.214378359999998</v>
      </c>
      <c r="H580" s="1">
        <v>43.788547520000002</v>
      </c>
      <c r="I580">
        <v>55.001462939999996</v>
      </c>
    </row>
    <row r="581" spans="3:9" x14ac:dyDescent="0.25">
      <c r="C581" s="1">
        <v>0.78700000000000003</v>
      </c>
      <c r="D581">
        <v>6.3439226734999998</v>
      </c>
      <c r="F581">
        <v>1.077</v>
      </c>
      <c r="G581" s="1">
        <v>66.199584959999996</v>
      </c>
      <c r="H581" s="1">
        <v>43.720672610000001</v>
      </c>
      <c r="I581">
        <v>54.960128784999995</v>
      </c>
    </row>
    <row r="582" spans="3:9" x14ac:dyDescent="0.25">
      <c r="C582" s="1">
        <v>0.78800000000000003</v>
      </c>
      <c r="D582">
        <v>6.4114534855</v>
      </c>
      <c r="F582">
        <v>1.0780000000000001</v>
      </c>
      <c r="G582" s="1">
        <v>66.128692630000003</v>
      </c>
      <c r="H582" s="1">
        <v>43.765823359999999</v>
      </c>
      <c r="I582">
        <v>54.947257995000001</v>
      </c>
    </row>
    <row r="583" spans="3:9" x14ac:dyDescent="0.25">
      <c r="C583" s="1">
        <v>0.78900000000000003</v>
      </c>
      <c r="D583">
        <v>6.4723054790000001</v>
      </c>
      <c r="F583">
        <v>1.079</v>
      </c>
      <c r="G583" s="1">
        <v>66.205032349999996</v>
      </c>
      <c r="H583" s="1">
        <v>43.822788240000001</v>
      </c>
      <c r="I583">
        <v>55.013910295000002</v>
      </c>
    </row>
    <row r="584" spans="3:9" x14ac:dyDescent="0.25">
      <c r="C584" s="1">
        <v>0.79</v>
      </c>
      <c r="D584">
        <v>6.5073901994999996</v>
      </c>
      <c r="F584">
        <v>1.08</v>
      </c>
      <c r="G584" s="1">
        <v>66.042388919999993</v>
      </c>
      <c r="H584" s="1">
        <v>43.817771909999998</v>
      </c>
      <c r="I584">
        <v>54.930080414999992</v>
      </c>
    </row>
    <row r="585" spans="3:9" x14ac:dyDescent="0.25">
      <c r="C585" s="1">
        <v>0.79100000000000004</v>
      </c>
      <c r="D585">
        <v>6.6080883760000004</v>
      </c>
      <c r="F585">
        <v>1.081</v>
      </c>
      <c r="G585" s="1">
        <v>66.179969790000001</v>
      </c>
      <c r="H585" s="1">
        <v>43.767852779999998</v>
      </c>
      <c r="I585">
        <v>54.973911285</v>
      </c>
    </row>
    <row r="586" spans="3:9" x14ac:dyDescent="0.25">
      <c r="C586" s="1">
        <v>0.79200000000000004</v>
      </c>
      <c r="D586">
        <v>6.6744934900000006</v>
      </c>
      <c r="F586">
        <v>1.0820000000000001</v>
      </c>
      <c r="G586" s="1">
        <v>66.182289119999993</v>
      </c>
      <c r="H586" s="1">
        <v>43.782611850000002</v>
      </c>
      <c r="I586">
        <v>54.982450485000001</v>
      </c>
    </row>
    <row r="587" spans="3:9" x14ac:dyDescent="0.25">
      <c r="C587" s="1">
        <v>0.79300000000000004</v>
      </c>
      <c r="D587">
        <v>6.7506687035000006</v>
      </c>
      <c r="F587">
        <v>1.083</v>
      </c>
      <c r="G587" s="1">
        <v>66.205139160000002</v>
      </c>
      <c r="H587" s="1">
        <v>43.789665220000003</v>
      </c>
      <c r="I587">
        <v>54.997402190000003</v>
      </c>
    </row>
    <row r="588" spans="3:9" x14ac:dyDescent="0.25">
      <c r="C588" s="1">
        <v>0.79400000000000004</v>
      </c>
      <c r="D588">
        <v>6.8298051380000002</v>
      </c>
      <c r="F588">
        <v>1.0840000000000001</v>
      </c>
      <c r="G588" s="1">
        <v>66.217628480000002</v>
      </c>
      <c r="H588" s="1">
        <v>43.78255463</v>
      </c>
      <c r="I588">
        <v>55.000091554999997</v>
      </c>
    </row>
    <row r="589" spans="3:9" x14ac:dyDescent="0.25">
      <c r="C589" s="1">
        <v>0.79500000000000004</v>
      </c>
      <c r="D589">
        <v>6.8427038210000006</v>
      </c>
      <c r="F589">
        <v>1.085</v>
      </c>
      <c r="G589" s="1">
        <v>66.18359375</v>
      </c>
      <c r="H589" s="1">
        <v>43.887374880000003</v>
      </c>
      <c r="I589">
        <v>55.035484315000005</v>
      </c>
    </row>
    <row r="590" spans="3:9" x14ac:dyDescent="0.25">
      <c r="C590" s="1">
        <v>0.79600000000000004</v>
      </c>
      <c r="D590">
        <v>6.9684037554999998</v>
      </c>
      <c r="F590">
        <v>1.0860000000000001</v>
      </c>
      <c r="G590" s="1">
        <v>66.224060059999999</v>
      </c>
      <c r="H590" s="1">
        <v>43.795822139999999</v>
      </c>
      <c r="I590">
        <v>55.009941099999999</v>
      </c>
    </row>
    <row r="591" spans="3:9" x14ac:dyDescent="0.25">
      <c r="C591" s="1">
        <v>0.79700000000000004</v>
      </c>
      <c r="D591">
        <v>7.0255954860000003</v>
      </c>
      <c r="F591">
        <v>1.087</v>
      </c>
      <c r="G591" s="1">
        <v>66.207191469999998</v>
      </c>
      <c r="H591" s="1">
        <v>43.770603180000002</v>
      </c>
      <c r="I591">
        <v>54.988897324999996</v>
      </c>
    </row>
    <row r="592" spans="3:9" x14ac:dyDescent="0.25">
      <c r="C592" s="1">
        <v>0.79800000000000004</v>
      </c>
      <c r="D592">
        <v>7.1064649204999997</v>
      </c>
      <c r="F592">
        <v>1.0880000000000001</v>
      </c>
      <c r="G592" s="1">
        <v>66.207794190000001</v>
      </c>
      <c r="H592" s="1">
        <v>43.878330230000003</v>
      </c>
      <c r="I592">
        <v>55.043062210000002</v>
      </c>
    </row>
    <row r="593" spans="3:9" x14ac:dyDescent="0.25">
      <c r="C593" s="1">
        <v>0.79900000000000004</v>
      </c>
      <c r="D593">
        <v>7.2374404080000003</v>
      </c>
      <c r="F593">
        <v>1.089</v>
      </c>
      <c r="G593" s="1">
        <v>66.162391659999997</v>
      </c>
      <c r="H593" s="1">
        <v>43.815788269999999</v>
      </c>
      <c r="I593">
        <v>54.989089964999998</v>
      </c>
    </row>
    <row r="594" spans="3:9" x14ac:dyDescent="0.25">
      <c r="C594" s="1">
        <v>0.8</v>
      </c>
      <c r="D594">
        <v>7.3129042394999999</v>
      </c>
      <c r="F594">
        <v>1.0900000000000001</v>
      </c>
      <c r="G594" s="1">
        <v>66.128288269999999</v>
      </c>
      <c r="H594" s="1">
        <v>43.83494949</v>
      </c>
      <c r="I594">
        <v>54.981618879999999</v>
      </c>
    </row>
    <row r="595" spans="3:9" x14ac:dyDescent="0.25">
      <c r="C595" s="1">
        <v>0.80100000000000005</v>
      </c>
      <c r="D595">
        <v>7.4121466284999995</v>
      </c>
      <c r="F595">
        <v>1.091</v>
      </c>
      <c r="G595" s="1">
        <v>66.152099609999993</v>
      </c>
      <c r="H595" s="1">
        <v>43.80717087</v>
      </c>
      <c r="I595">
        <v>54.979635239999993</v>
      </c>
    </row>
    <row r="596" spans="3:9" x14ac:dyDescent="0.25">
      <c r="C596" s="1">
        <v>0.80200000000000005</v>
      </c>
      <c r="D596">
        <v>7.4905298350000002</v>
      </c>
      <c r="F596">
        <v>1.0920000000000001</v>
      </c>
      <c r="G596" s="1">
        <v>66.172813419999997</v>
      </c>
      <c r="H596" s="1">
        <v>43.816791530000003</v>
      </c>
      <c r="I596">
        <v>54.994802475</v>
      </c>
    </row>
    <row r="597" spans="3:9" x14ac:dyDescent="0.25">
      <c r="C597" s="1">
        <v>0.80300000000000005</v>
      </c>
      <c r="D597">
        <v>7.600007712</v>
      </c>
      <c r="F597">
        <v>1.093</v>
      </c>
      <c r="G597" s="1">
        <v>66.205581670000001</v>
      </c>
      <c r="H597" s="1">
        <v>43.855075839999998</v>
      </c>
      <c r="I597">
        <v>55.030328754999999</v>
      </c>
    </row>
    <row r="598" spans="3:9" x14ac:dyDescent="0.25">
      <c r="C598" s="1">
        <v>0.80400000000000005</v>
      </c>
      <c r="D598">
        <v>7.7155357599999999</v>
      </c>
      <c r="F598">
        <v>1.0940000000000001</v>
      </c>
      <c r="G598" s="1">
        <v>66.178306579999997</v>
      </c>
      <c r="H598" s="1">
        <v>43.867553710000003</v>
      </c>
      <c r="I598">
        <v>55.022930145000004</v>
      </c>
    </row>
    <row r="599" spans="3:9" x14ac:dyDescent="0.25">
      <c r="C599" s="1">
        <v>0.80500000000000005</v>
      </c>
      <c r="D599">
        <v>7.8405401714999998</v>
      </c>
      <c r="F599">
        <v>1.095</v>
      </c>
      <c r="G599" s="1">
        <v>66.150215149999994</v>
      </c>
      <c r="H599" s="1">
        <v>43.833480829999999</v>
      </c>
      <c r="I599">
        <v>54.991847989999997</v>
      </c>
    </row>
    <row r="600" spans="3:9" x14ac:dyDescent="0.25">
      <c r="C600" s="1">
        <v>0.80600000000000005</v>
      </c>
      <c r="D600">
        <v>7.9479985229999999</v>
      </c>
      <c r="F600">
        <v>1.0960000000000001</v>
      </c>
      <c r="G600" s="1">
        <v>66.177787780000003</v>
      </c>
      <c r="H600" s="1">
        <v>43.84201813</v>
      </c>
      <c r="I600">
        <v>55.009902955000001</v>
      </c>
    </row>
    <row r="601" spans="3:9" x14ac:dyDescent="0.25">
      <c r="C601" s="1">
        <v>0.80700000000000005</v>
      </c>
      <c r="D601">
        <v>8.0451174969999997</v>
      </c>
      <c r="F601">
        <v>1.097</v>
      </c>
      <c r="G601" s="1">
        <v>66.242256159999997</v>
      </c>
      <c r="H601" s="1">
        <v>43.843669890000001</v>
      </c>
      <c r="I601">
        <v>55.042963024999999</v>
      </c>
    </row>
    <row r="602" spans="3:9" x14ac:dyDescent="0.25">
      <c r="C602" s="1">
        <v>0.80800000000000005</v>
      </c>
      <c r="D602">
        <v>8.1577841059999994</v>
      </c>
      <c r="F602">
        <v>1.0980000000000001</v>
      </c>
      <c r="G602" s="1">
        <v>66.196968080000005</v>
      </c>
      <c r="H602" s="1">
        <v>43.899810789999997</v>
      </c>
      <c r="I602">
        <v>55.048389435000004</v>
      </c>
    </row>
    <row r="603" spans="3:9" x14ac:dyDescent="0.25">
      <c r="C603" s="1">
        <v>0.80900000000000005</v>
      </c>
      <c r="D603">
        <v>8.3186961410000002</v>
      </c>
      <c r="F603">
        <v>1.099</v>
      </c>
      <c r="G603" s="1">
        <v>66.267433170000004</v>
      </c>
      <c r="H603" s="1">
        <v>43.804203029999996</v>
      </c>
      <c r="I603">
        <v>55.0358181</v>
      </c>
    </row>
    <row r="604" spans="3:9" x14ac:dyDescent="0.25">
      <c r="C604" s="1">
        <v>0.81</v>
      </c>
      <c r="D604">
        <v>8.4376872755000001</v>
      </c>
      <c r="F604">
        <v>1.1000000000000001</v>
      </c>
      <c r="G604" s="1">
        <v>66.253105160000004</v>
      </c>
      <c r="H604" s="1">
        <v>43.865680689999998</v>
      </c>
      <c r="I604">
        <v>55.059392924999997</v>
      </c>
    </row>
    <row r="605" spans="3:9" x14ac:dyDescent="0.25">
      <c r="C605" s="1">
        <v>0.81100000000000005</v>
      </c>
      <c r="D605">
        <v>8.5764701374999994</v>
      </c>
      <c r="F605">
        <v>1.101</v>
      </c>
      <c r="G605" s="1">
        <v>66.183433530000002</v>
      </c>
      <c r="H605" s="1">
        <v>43.857707980000001</v>
      </c>
      <c r="I605">
        <v>55.020570755000001</v>
      </c>
    </row>
    <row r="606" spans="3:9" x14ac:dyDescent="0.25">
      <c r="C606" s="1">
        <v>0.81200000000000006</v>
      </c>
      <c r="D606">
        <v>8.7256170510000004</v>
      </c>
      <c r="F606">
        <v>1.1020000000000001</v>
      </c>
      <c r="G606" s="1">
        <v>66.157783510000002</v>
      </c>
      <c r="H606" s="1">
        <v>43.88698196</v>
      </c>
      <c r="I606">
        <v>55.022382735000001</v>
      </c>
    </row>
    <row r="607" spans="3:9" x14ac:dyDescent="0.25">
      <c r="C607" s="1">
        <v>0.81299999999999994</v>
      </c>
      <c r="D607">
        <v>8.8669168969999994</v>
      </c>
      <c r="F607">
        <v>1.103</v>
      </c>
      <c r="G607" s="1">
        <v>66.231521610000001</v>
      </c>
      <c r="H607" s="1">
        <v>43.925079349999997</v>
      </c>
      <c r="I607">
        <v>55.078300479999996</v>
      </c>
    </row>
    <row r="608" spans="3:9" x14ac:dyDescent="0.25">
      <c r="C608" s="1">
        <v>0.81399999999999995</v>
      </c>
      <c r="D608">
        <v>9.0339297035000001</v>
      </c>
      <c r="F608">
        <v>1.1040000000000001</v>
      </c>
      <c r="G608" s="1">
        <v>66.245796200000001</v>
      </c>
      <c r="H608" s="1">
        <v>43.82992935</v>
      </c>
      <c r="I608">
        <v>55.037862775000001</v>
      </c>
    </row>
    <row r="609" spans="3:9" x14ac:dyDescent="0.25">
      <c r="C609" s="1">
        <v>0.81499999999999995</v>
      </c>
      <c r="D609">
        <v>9.1990808225000009</v>
      </c>
      <c r="F609">
        <v>1.105</v>
      </c>
      <c r="G609" s="1">
        <v>66.179473880000003</v>
      </c>
      <c r="H609" s="1">
        <v>43.854064940000001</v>
      </c>
      <c r="I609">
        <v>55.016769410000002</v>
      </c>
    </row>
    <row r="610" spans="3:9" x14ac:dyDescent="0.25">
      <c r="C610" s="1">
        <v>0.81599999999999995</v>
      </c>
      <c r="D610">
        <v>9.3593102694999999</v>
      </c>
      <c r="F610">
        <v>1.1060000000000001</v>
      </c>
      <c r="G610" s="1">
        <v>66.132263179999995</v>
      </c>
      <c r="H610" s="1">
        <v>43.821426389999999</v>
      </c>
      <c r="I610">
        <v>54.976844784999997</v>
      </c>
    </row>
    <row r="611" spans="3:9" x14ac:dyDescent="0.25">
      <c r="C611" s="1">
        <v>0.81699999999999995</v>
      </c>
      <c r="D611">
        <v>9.5211912400000003</v>
      </c>
      <c r="F611">
        <v>1.107</v>
      </c>
      <c r="G611" s="1">
        <v>66.257209779999997</v>
      </c>
      <c r="H611" s="1">
        <v>43.816917420000003</v>
      </c>
      <c r="I611">
        <v>55.037063599999996</v>
      </c>
    </row>
    <row r="612" spans="3:9" x14ac:dyDescent="0.25">
      <c r="C612" s="1">
        <v>0.81799999999999995</v>
      </c>
      <c r="D612">
        <v>9.7064288855000012</v>
      </c>
      <c r="F612">
        <v>1.1080000000000001</v>
      </c>
      <c r="G612" s="1">
        <v>66.156364440000004</v>
      </c>
      <c r="H612" s="1">
        <v>43.783359529999998</v>
      </c>
      <c r="I612">
        <v>54.969861985000001</v>
      </c>
    </row>
    <row r="613" spans="3:9" x14ac:dyDescent="0.25">
      <c r="C613" s="1">
        <v>0.81899999999999995</v>
      </c>
      <c r="D613">
        <v>9.8905396460000006</v>
      </c>
      <c r="F613">
        <v>1.109</v>
      </c>
      <c r="G613" s="1">
        <v>66.234611509999993</v>
      </c>
      <c r="H613" s="1">
        <v>43.804664610000003</v>
      </c>
      <c r="I613">
        <v>55.019638059999998</v>
      </c>
    </row>
    <row r="614" spans="3:9" x14ac:dyDescent="0.25">
      <c r="C614" s="1">
        <v>0.82</v>
      </c>
      <c r="D614">
        <v>10.076662658</v>
      </c>
      <c r="F614">
        <v>1.1100000000000001</v>
      </c>
      <c r="G614" s="1">
        <v>66.144599909999997</v>
      </c>
      <c r="H614" s="1">
        <v>43.825920099999998</v>
      </c>
      <c r="I614">
        <v>54.985260005000001</v>
      </c>
    </row>
    <row r="615" spans="3:9" x14ac:dyDescent="0.25">
      <c r="C615" s="1">
        <v>0.82099999999999995</v>
      </c>
      <c r="D615">
        <v>10.258047344000001</v>
      </c>
      <c r="F615">
        <v>1.111</v>
      </c>
      <c r="G615" s="1">
        <v>66.199249269999996</v>
      </c>
      <c r="H615" s="1">
        <v>43.794380189999998</v>
      </c>
      <c r="I615">
        <v>54.996814729999997</v>
      </c>
    </row>
    <row r="616" spans="3:9" x14ac:dyDescent="0.25">
      <c r="C616" s="1">
        <v>0.82199999999999995</v>
      </c>
      <c r="D616">
        <v>10.487189533499999</v>
      </c>
      <c r="F616">
        <v>1.1120000000000001</v>
      </c>
      <c r="G616" s="1">
        <v>66.149223329999998</v>
      </c>
      <c r="H616" s="1">
        <v>43.772216800000002</v>
      </c>
      <c r="I616">
        <v>54.960720065000004</v>
      </c>
    </row>
    <row r="617" spans="3:9" x14ac:dyDescent="0.25">
      <c r="C617" s="1">
        <v>0.82299999999999995</v>
      </c>
      <c r="D617">
        <v>10.702706811499999</v>
      </c>
      <c r="F617">
        <v>1.113</v>
      </c>
      <c r="G617" s="1">
        <v>66.158302309999996</v>
      </c>
      <c r="H617" s="1">
        <v>43.765670780000001</v>
      </c>
      <c r="I617">
        <v>54.961986545000002</v>
      </c>
    </row>
    <row r="618" spans="3:9" x14ac:dyDescent="0.25">
      <c r="C618" s="1">
        <v>0.82399999999999995</v>
      </c>
      <c r="D618">
        <v>10.927899954999999</v>
      </c>
      <c r="F618">
        <v>1.1140000000000001</v>
      </c>
      <c r="G618" s="1">
        <v>66.164489750000001</v>
      </c>
      <c r="H618" s="1">
        <v>43.771583560000003</v>
      </c>
      <c r="I618">
        <v>54.968036655000006</v>
      </c>
    </row>
    <row r="619" spans="3:9" x14ac:dyDescent="0.25">
      <c r="C619" s="1">
        <v>0.82499999999999996</v>
      </c>
      <c r="D619">
        <v>11.140934230500001</v>
      </c>
      <c r="F619">
        <v>1.115</v>
      </c>
      <c r="G619" s="1">
        <v>66.155731200000005</v>
      </c>
      <c r="H619" s="1">
        <v>43.753196719999998</v>
      </c>
      <c r="I619">
        <v>54.954463959999998</v>
      </c>
    </row>
    <row r="620" spans="3:9" x14ac:dyDescent="0.25">
      <c r="C620" s="1">
        <v>0.82599999999999996</v>
      </c>
      <c r="D620">
        <v>11.397415281500001</v>
      </c>
      <c r="F620">
        <v>1.1160000000000001</v>
      </c>
      <c r="G620" s="1">
        <v>66.085823059999996</v>
      </c>
      <c r="H620" s="1">
        <v>43.772750850000001</v>
      </c>
      <c r="I620">
        <v>54.929286954999995</v>
      </c>
    </row>
    <row r="621" spans="3:9" x14ac:dyDescent="0.25">
      <c r="C621" s="1">
        <v>0.82699999999999996</v>
      </c>
      <c r="D621">
        <v>11.619757533</v>
      </c>
      <c r="F621">
        <v>1.117</v>
      </c>
      <c r="G621" s="1">
        <v>66.165916440000004</v>
      </c>
      <c r="H621" s="1">
        <v>43.809852599999999</v>
      </c>
      <c r="I621">
        <v>54.987884520000001</v>
      </c>
    </row>
    <row r="622" spans="3:9" x14ac:dyDescent="0.25">
      <c r="C622" s="1">
        <v>0.82799999999999996</v>
      </c>
      <c r="D622">
        <v>11.886080504999999</v>
      </c>
      <c r="F622">
        <v>1.1180000000000001</v>
      </c>
      <c r="G622" s="1">
        <v>66.193679810000006</v>
      </c>
      <c r="H622" s="1">
        <v>43.696125029999997</v>
      </c>
      <c r="I622">
        <v>54.944902420000005</v>
      </c>
    </row>
    <row r="623" spans="3:9" x14ac:dyDescent="0.25">
      <c r="C623" s="1">
        <v>0.82899999999999996</v>
      </c>
      <c r="D623">
        <v>12.126917840999999</v>
      </c>
      <c r="F623">
        <v>1.119</v>
      </c>
      <c r="G623" s="1">
        <v>66.146484380000004</v>
      </c>
      <c r="H623" s="1">
        <v>43.753631589999998</v>
      </c>
      <c r="I623">
        <v>54.950057985000001</v>
      </c>
    </row>
    <row r="624" spans="3:9" x14ac:dyDescent="0.25">
      <c r="C624" s="1">
        <v>0.83</v>
      </c>
      <c r="D624">
        <v>12.422709704999999</v>
      </c>
      <c r="F624">
        <v>1.1200000000000001</v>
      </c>
      <c r="G624" s="1">
        <v>66.078666690000006</v>
      </c>
      <c r="H624" s="1">
        <v>43.668941500000003</v>
      </c>
      <c r="I624">
        <v>54.873804095000004</v>
      </c>
    </row>
    <row r="625" spans="3:9" x14ac:dyDescent="0.25">
      <c r="C625" s="1">
        <v>0.83099999999999996</v>
      </c>
      <c r="D625">
        <v>12.698933007000001</v>
      </c>
      <c r="F625">
        <v>1.121</v>
      </c>
      <c r="G625" s="1">
        <v>66.075286869999999</v>
      </c>
      <c r="H625" s="1">
        <v>43.678676609999997</v>
      </c>
      <c r="I625">
        <v>54.876981739999998</v>
      </c>
    </row>
    <row r="626" spans="3:9" x14ac:dyDescent="0.25">
      <c r="C626" s="1">
        <v>0.83199999999999996</v>
      </c>
      <c r="D626">
        <v>12.977451323499999</v>
      </c>
      <c r="F626">
        <v>1.1220000000000001</v>
      </c>
      <c r="G626" s="1">
        <v>66.061058040000006</v>
      </c>
      <c r="H626" s="1">
        <v>43.684135439999999</v>
      </c>
      <c r="I626">
        <v>54.872596740000006</v>
      </c>
    </row>
    <row r="627" spans="3:9" x14ac:dyDescent="0.25">
      <c r="C627" s="1">
        <v>0.83299999999999996</v>
      </c>
      <c r="D627">
        <v>13.2827022085</v>
      </c>
      <c r="F627">
        <v>1.123</v>
      </c>
      <c r="G627" s="1">
        <v>66.079780580000005</v>
      </c>
      <c r="H627" s="1">
        <v>43.644382479999997</v>
      </c>
      <c r="I627">
        <v>54.862081529999998</v>
      </c>
    </row>
    <row r="628" spans="3:9" x14ac:dyDescent="0.25">
      <c r="C628" s="1">
        <v>0.83399999999999996</v>
      </c>
      <c r="D628">
        <v>13.5765060165</v>
      </c>
      <c r="F628">
        <v>1.1240000000000001</v>
      </c>
      <c r="G628" s="1">
        <v>66.103904720000003</v>
      </c>
      <c r="H628" s="1">
        <v>43.610710140000002</v>
      </c>
      <c r="I628">
        <v>54.857307430000006</v>
      </c>
    </row>
    <row r="629" spans="3:9" x14ac:dyDescent="0.25">
      <c r="C629" s="1">
        <v>0.83499999999999996</v>
      </c>
      <c r="D629">
        <v>13.8875458215</v>
      </c>
      <c r="F629">
        <v>1.125</v>
      </c>
      <c r="G629" s="1">
        <v>66.059982300000001</v>
      </c>
      <c r="H629" s="1">
        <v>43.621494290000001</v>
      </c>
      <c r="I629">
        <v>54.840738295000001</v>
      </c>
    </row>
    <row r="630" spans="3:9" x14ac:dyDescent="0.25">
      <c r="C630" s="1">
        <v>0.83599999999999997</v>
      </c>
      <c r="D630">
        <v>14.223112104</v>
      </c>
      <c r="F630">
        <v>1.1259999999999999</v>
      </c>
      <c r="G630" s="1">
        <v>66.089965820000003</v>
      </c>
      <c r="H630" s="1">
        <v>43.598175050000002</v>
      </c>
      <c r="I630">
        <v>54.844070435000006</v>
      </c>
    </row>
    <row r="631" spans="3:9" x14ac:dyDescent="0.25">
      <c r="C631" s="1">
        <v>0.83699999999999997</v>
      </c>
      <c r="D631">
        <v>14.573657512500001</v>
      </c>
      <c r="F631">
        <v>1.127</v>
      </c>
      <c r="G631" s="1">
        <v>66.106826780000006</v>
      </c>
      <c r="H631" s="1">
        <v>43.539840699999999</v>
      </c>
      <c r="I631">
        <v>54.823333740000002</v>
      </c>
    </row>
    <row r="632" spans="3:9" x14ac:dyDescent="0.25">
      <c r="C632" s="1">
        <v>0.83799999999999997</v>
      </c>
      <c r="D632">
        <v>14.919867037000001</v>
      </c>
      <c r="F632">
        <v>1.1279999999999999</v>
      </c>
      <c r="G632" s="1">
        <v>66.118179319999996</v>
      </c>
      <c r="H632" s="1">
        <v>43.567016600000002</v>
      </c>
      <c r="I632">
        <v>54.842597959999999</v>
      </c>
    </row>
    <row r="633" spans="3:9" x14ac:dyDescent="0.25">
      <c r="C633" s="1">
        <v>0.83899999999999997</v>
      </c>
      <c r="D633">
        <v>15.285751104000001</v>
      </c>
      <c r="F633">
        <v>1.129</v>
      </c>
      <c r="G633" s="1">
        <v>66.063400270000002</v>
      </c>
      <c r="H633" s="1">
        <v>43.523952479999998</v>
      </c>
      <c r="I633">
        <v>54.793676375000004</v>
      </c>
    </row>
    <row r="634" spans="3:9" x14ac:dyDescent="0.25">
      <c r="C634" s="1">
        <v>0.84</v>
      </c>
      <c r="D634">
        <v>15.659651278</v>
      </c>
      <c r="F634">
        <v>1.1299999999999999</v>
      </c>
      <c r="G634" s="1">
        <v>66.040664669999998</v>
      </c>
      <c r="H634" s="1">
        <v>43.500183110000002</v>
      </c>
      <c r="I634">
        <v>54.770423890000004</v>
      </c>
    </row>
    <row r="635" spans="3:9" x14ac:dyDescent="0.25">
      <c r="C635" s="1">
        <v>0.84099999999999997</v>
      </c>
      <c r="D635">
        <v>16.018392083999998</v>
      </c>
      <c r="F635">
        <v>1.131</v>
      </c>
      <c r="G635" s="1">
        <v>66.037216189999995</v>
      </c>
      <c r="H635" s="1">
        <v>43.489768980000001</v>
      </c>
      <c r="I635">
        <v>54.763492584999995</v>
      </c>
    </row>
    <row r="636" spans="3:9" x14ac:dyDescent="0.25">
      <c r="C636" s="1">
        <v>0.84199999999999997</v>
      </c>
      <c r="D636">
        <v>16.433219911999998</v>
      </c>
      <c r="F636">
        <v>1.1319999999999999</v>
      </c>
      <c r="G636" s="1">
        <v>65.997749330000005</v>
      </c>
      <c r="H636" s="1">
        <v>43.470035549999999</v>
      </c>
      <c r="I636">
        <v>54.733892440000005</v>
      </c>
    </row>
    <row r="637" spans="3:9" x14ac:dyDescent="0.25">
      <c r="C637" s="1">
        <v>0.84299999999999997</v>
      </c>
      <c r="D637">
        <v>16.845912932000001</v>
      </c>
      <c r="F637">
        <v>1.133</v>
      </c>
      <c r="G637" s="1">
        <v>66.008880619999999</v>
      </c>
      <c r="H637" s="1">
        <v>43.44881058</v>
      </c>
      <c r="I637">
        <v>54.7288456</v>
      </c>
    </row>
    <row r="638" spans="3:9" x14ac:dyDescent="0.25">
      <c r="C638" s="1">
        <v>0.84399999999999997</v>
      </c>
      <c r="D638">
        <v>17.249282121499999</v>
      </c>
      <c r="F638">
        <v>1.1339999999999999</v>
      </c>
      <c r="G638" s="1">
        <v>65.991500849999994</v>
      </c>
      <c r="H638" s="1">
        <v>43.409393309999999</v>
      </c>
      <c r="I638">
        <v>54.700447079999996</v>
      </c>
    </row>
    <row r="639" spans="3:9" x14ac:dyDescent="0.25">
      <c r="C639" s="1">
        <v>0.84499999999999997</v>
      </c>
      <c r="D639">
        <v>17.674736738</v>
      </c>
      <c r="F639">
        <v>1.135</v>
      </c>
      <c r="G639" s="1">
        <v>66.007514950000001</v>
      </c>
      <c r="H639" s="1">
        <v>43.411834720000002</v>
      </c>
      <c r="I639">
        <v>54.709674835000001</v>
      </c>
    </row>
    <row r="640" spans="3:9" x14ac:dyDescent="0.25">
      <c r="C640" s="1">
        <v>0.84599999999999997</v>
      </c>
      <c r="D640">
        <v>18.105350254499999</v>
      </c>
      <c r="F640">
        <v>1.1359999999999999</v>
      </c>
      <c r="G640" s="1">
        <v>65.981124879999996</v>
      </c>
      <c r="H640" s="1">
        <v>43.385101319999997</v>
      </c>
      <c r="I640">
        <v>54.6831131</v>
      </c>
    </row>
    <row r="641" spans="3:9" x14ac:dyDescent="0.25">
      <c r="C641" s="1">
        <v>0.84699999999999998</v>
      </c>
      <c r="D641">
        <v>18.5486872185</v>
      </c>
      <c r="F641">
        <v>1.137</v>
      </c>
      <c r="G641" s="1">
        <v>65.997543329999999</v>
      </c>
      <c r="H641" s="1">
        <v>43.408184050000003</v>
      </c>
      <c r="I641">
        <v>54.702863690000001</v>
      </c>
    </row>
    <row r="642" spans="3:9" x14ac:dyDescent="0.25">
      <c r="C642" s="1">
        <v>0.84799999999999998</v>
      </c>
      <c r="D642">
        <v>19.009558438999999</v>
      </c>
      <c r="F642">
        <v>1.1379999999999999</v>
      </c>
      <c r="G642" s="1">
        <v>65.984489440000004</v>
      </c>
      <c r="H642" s="1">
        <v>43.346584319999998</v>
      </c>
      <c r="I642">
        <v>54.665536880000005</v>
      </c>
    </row>
    <row r="643" spans="3:9" x14ac:dyDescent="0.25">
      <c r="C643" s="1">
        <v>0.84899999999999998</v>
      </c>
      <c r="D643">
        <v>19.504149674499999</v>
      </c>
      <c r="F643">
        <v>1.139</v>
      </c>
      <c r="G643" s="1">
        <v>66.029312129999994</v>
      </c>
      <c r="H643" s="1">
        <v>43.356140140000001</v>
      </c>
      <c r="I643">
        <v>54.692726135000001</v>
      </c>
    </row>
    <row r="644" spans="3:9" x14ac:dyDescent="0.25">
      <c r="C644" s="1">
        <v>0.85</v>
      </c>
      <c r="D644">
        <v>19.981467248000001</v>
      </c>
      <c r="F644">
        <v>1.1399999999999999</v>
      </c>
      <c r="G644" s="1">
        <v>65.958717350000001</v>
      </c>
      <c r="H644" s="1">
        <v>43.265968319999999</v>
      </c>
      <c r="I644">
        <v>54.612342835</v>
      </c>
    </row>
    <row r="645" spans="3:9" x14ac:dyDescent="0.25">
      <c r="C645" s="1">
        <v>0.85099999999999998</v>
      </c>
      <c r="D645">
        <v>20.482017517999999</v>
      </c>
      <c r="F645">
        <v>1.141</v>
      </c>
      <c r="G645" s="1">
        <v>65.926620479999997</v>
      </c>
      <c r="H645" s="1">
        <v>43.295391080000002</v>
      </c>
      <c r="I645">
        <v>54.611005779999999</v>
      </c>
    </row>
    <row r="646" spans="3:9" x14ac:dyDescent="0.25">
      <c r="C646" s="1">
        <v>0.85199999999999998</v>
      </c>
      <c r="D646">
        <v>20.993223907499999</v>
      </c>
      <c r="F646">
        <v>1.1419999999999999</v>
      </c>
      <c r="G646" s="1">
        <v>65.981987000000004</v>
      </c>
      <c r="H646" s="1">
        <v>43.294525149999998</v>
      </c>
      <c r="I646">
        <v>54.638256075000001</v>
      </c>
    </row>
    <row r="647" spans="3:9" x14ac:dyDescent="0.25">
      <c r="C647" s="1">
        <v>0.85299999999999998</v>
      </c>
      <c r="D647">
        <v>21.511526823000001</v>
      </c>
      <c r="F647">
        <v>1.143</v>
      </c>
      <c r="G647" s="1">
        <v>65.90234375</v>
      </c>
      <c r="H647" s="1">
        <v>43.269138339999998</v>
      </c>
      <c r="I647">
        <v>54.585741044999999</v>
      </c>
    </row>
    <row r="648" spans="3:9" x14ac:dyDescent="0.25">
      <c r="C648" s="1">
        <v>0.85399999999999998</v>
      </c>
      <c r="D648">
        <v>22.047194241499998</v>
      </c>
      <c r="F648">
        <v>1.1439999999999999</v>
      </c>
      <c r="G648" s="1">
        <v>65.929290769999994</v>
      </c>
      <c r="H648" s="1">
        <v>43.2303772</v>
      </c>
      <c r="I648">
        <v>54.579833984999993</v>
      </c>
    </row>
    <row r="649" spans="3:9" x14ac:dyDescent="0.25">
      <c r="C649" s="1">
        <v>0.85499999999999998</v>
      </c>
      <c r="D649">
        <v>22.600339891499999</v>
      </c>
      <c r="F649">
        <v>1.145</v>
      </c>
      <c r="G649" s="1">
        <v>65.890953060000001</v>
      </c>
      <c r="H649" s="1">
        <v>43.19114304</v>
      </c>
      <c r="I649">
        <v>54.541048050000001</v>
      </c>
    </row>
    <row r="650" spans="3:9" x14ac:dyDescent="0.25">
      <c r="C650" s="1">
        <v>0.85599999999999998</v>
      </c>
      <c r="D650">
        <v>23.183568477000001</v>
      </c>
      <c r="F650">
        <v>1.1459999999999999</v>
      </c>
      <c r="G650" s="1">
        <v>65.941200260000002</v>
      </c>
      <c r="H650" s="1">
        <v>43.23225403</v>
      </c>
      <c r="I650">
        <v>54.586727144999998</v>
      </c>
    </row>
    <row r="651" spans="3:9" x14ac:dyDescent="0.25">
      <c r="C651" s="1">
        <v>0.85699999999999998</v>
      </c>
      <c r="D651">
        <v>23.719606397</v>
      </c>
      <c r="F651">
        <v>1.147</v>
      </c>
      <c r="G651" s="1">
        <v>65.978279110000003</v>
      </c>
      <c r="H651" s="1">
        <v>43.193965910000003</v>
      </c>
      <c r="I651">
        <v>54.586122510000003</v>
      </c>
    </row>
    <row r="652" spans="3:9" x14ac:dyDescent="0.25">
      <c r="C652" s="1">
        <v>0.85799999999999998</v>
      </c>
      <c r="D652">
        <v>24.307198048000004</v>
      </c>
      <c r="F652">
        <v>1.1479999999999999</v>
      </c>
      <c r="G652" s="1">
        <v>65.915390009999996</v>
      </c>
      <c r="H652" s="1">
        <v>43.134967799999998</v>
      </c>
      <c r="I652">
        <v>54.525178904999997</v>
      </c>
    </row>
    <row r="653" spans="3:9" x14ac:dyDescent="0.25">
      <c r="C653" s="1">
        <v>0.85899999999999999</v>
      </c>
      <c r="D653">
        <v>24.909311293999998</v>
      </c>
      <c r="F653">
        <v>1.149</v>
      </c>
      <c r="G653" s="1">
        <v>65.889968870000004</v>
      </c>
      <c r="H653" s="1">
        <v>43.096809389999997</v>
      </c>
      <c r="I653">
        <v>54.493389129999997</v>
      </c>
    </row>
    <row r="654" spans="3:9" x14ac:dyDescent="0.25">
      <c r="C654" s="1">
        <v>0.86</v>
      </c>
      <c r="D654">
        <v>25.488803862499999</v>
      </c>
      <c r="F654">
        <v>1.1499999999999999</v>
      </c>
      <c r="G654" s="1">
        <v>65.874465939999993</v>
      </c>
      <c r="H654" s="1">
        <v>43.119426730000001</v>
      </c>
      <c r="I654">
        <v>54.496946334999997</v>
      </c>
    </row>
    <row r="655" spans="3:9" x14ac:dyDescent="0.25">
      <c r="C655" s="1">
        <v>0.86099999999999999</v>
      </c>
      <c r="D655">
        <v>26.134065630000002</v>
      </c>
      <c r="F655">
        <v>1.151</v>
      </c>
      <c r="G655" s="1">
        <v>65.849815370000002</v>
      </c>
      <c r="H655" s="1">
        <v>43.12955856</v>
      </c>
      <c r="I655">
        <v>54.489686965000004</v>
      </c>
    </row>
    <row r="656" spans="3:9" x14ac:dyDescent="0.25">
      <c r="C656" s="1">
        <v>0.86199999999999999</v>
      </c>
      <c r="D656">
        <v>26.784788130000003</v>
      </c>
      <c r="F656">
        <v>1.1519999999999999</v>
      </c>
      <c r="G656" s="1">
        <v>65.832832339999996</v>
      </c>
      <c r="H656" s="1">
        <v>43.064125060000002</v>
      </c>
      <c r="I656">
        <v>54.448478699999995</v>
      </c>
    </row>
    <row r="657" spans="3:9" x14ac:dyDescent="0.25">
      <c r="C657" s="1">
        <v>0.86299999999999999</v>
      </c>
      <c r="D657">
        <v>27.387865545</v>
      </c>
      <c r="F657">
        <v>1.153</v>
      </c>
      <c r="G657" s="1">
        <v>65.796295169999993</v>
      </c>
      <c r="H657" s="1">
        <v>43.055759430000002</v>
      </c>
      <c r="I657">
        <v>54.426027300000001</v>
      </c>
    </row>
    <row r="658" spans="3:9" x14ac:dyDescent="0.25">
      <c r="C658" s="1">
        <v>0.86399999999999999</v>
      </c>
      <c r="D658">
        <v>28.053406240000001</v>
      </c>
      <c r="F658">
        <v>1.1539999999999999</v>
      </c>
      <c r="G658" s="1">
        <v>65.777580259999993</v>
      </c>
      <c r="H658" s="1">
        <v>43.060718540000003</v>
      </c>
      <c r="I658">
        <v>54.419149399999995</v>
      </c>
    </row>
    <row r="659" spans="3:9" x14ac:dyDescent="0.25">
      <c r="C659" s="1">
        <v>0.86499999999999999</v>
      </c>
      <c r="D659">
        <v>28.686174869999999</v>
      </c>
      <c r="F659">
        <v>1.155</v>
      </c>
      <c r="G659" s="1">
        <v>65.851860049999999</v>
      </c>
      <c r="H659" s="1">
        <v>43.029239650000001</v>
      </c>
      <c r="I659">
        <v>54.440549849999996</v>
      </c>
    </row>
    <row r="660" spans="3:9" x14ac:dyDescent="0.25">
      <c r="C660" s="1">
        <v>0.86599999999999999</v>
      </c>
      <c r="D660">
        <v>29.340742585000001</v>
      </c>
      <c r="F660">
        <v>1.1559999999999999</v>
      </c>
      <c r="G660" s="1">
        <v>65.814445500000005</v>
      </c>
      <c r="H660" s="1">
        <v>43.032447810000001</v>
      </c>
      <c r="I660">
        <v>54.423446655000006</v>
      </c>
    </row>
    <row r="661" spans="3:9" x14ac:dyDescent="0.25">
      <c r="C661" s="1">
        <v>0.86699999999999999</v>
      </c>
      <c r="D661">
        <v>30.00664282</v>
      </c>
      <c r="F661">
        <v>1.157</v>
      </c>
      <c r="G661" s="1">
        <v>65.840545649999996</v>
      </c>
      <c r="H661" s="1">
        <v>43.029697419999998</v>
      </c>
      <c r="I661">
        <v>54.435121534999993</v>
      </c>
    </row>
    <row r="662" spans="3:9" x14ac:dyDescent="0.25">
      <c r="C662" s="1">
        <v>0.86799999999999999</v>
      </c>
      <c r="D662">
        <v>30.704504965000002</v>
      </c>
      <c r="F662">
        <v>1.1579999999999999</v>
      </c>
      <c r="G662" s="1">
        <v>65.813407900000001</v>
      </c>
      <c r="H662" s="1">
        <v>42.945835109999997</v>
      </c>
      <c r="I662">
        <v>54.379621505000003</v>
      </c>
    </row>
    <row r="663" spans="3:9" x14ac:dyDescent="0.25">
      <c r="C663" s="1">
        <v>0.86899999999999999</v>
      </c>
      <c r="D663">
        <v>31.407419685000001</v>
      </c>
      <c r="F663">
        <v>1.159</v>
      </c>
      <c r="G663" s="1">
        <v>65.733947749999999</v>
      </c>
      <c r="H663" s="1">
        <v>43.02235031</v>
      </c>
      <c r="I663">
        <v>54.378149030000003</v>
      </c>
    </row>
    <row r="664" spans="3:9" x14ac:dyDescent="0.25">
      <c r="C664" s="1">
        <v>0.87</v>
      </c>
      <c r="D664">
        <v>32.078534605000002</v>
      </c>
      <c r="F664">
        <v>1.1599999999999999</v>
      </c>
      <c r="G664" s="1">
        <v>65.784492490000005</v>
      </c>
      <c r="H664" s="1">
        <v>42.974300380000003</v>
      </c>
      <c r="I664">
        <v>54.379396435000004</v>
      </c>
    </row>
    <row r="665" spans="3:9" x14ac:dyDescent="0.25">
      <c r="C665" s="1">
        <v>0.871</v>
      </c>
      <c r="D665">
        <v>32.780097484999999</v>
      </c>
      <c r="F665">
        <v>1.161</v>
      </c>
      <c r="G665" s="1">
        <v>65.795265200000003</v>
      </c>
      <c r="H665" s="1">
        <v>42.915420529999999</v>
      </c>
      <c r="I665">
        <v>54.355342864999997</v>
      </c>
    </row>
    <row r="666" spans="3:9" x14ac:dyDescent="0.25">
      <c r="C666" s="1">
        <v>0.872</v>
      </c>
      <c r="D666">
        <v>33.482110980000002</v>
      </c>
      <c r="F666">
        <v>1.1619999999999999</v>
      </c>
      <c r="G666" s="1">
        <v>65.821029659999994</v>
      </c>
      <c r="H666" s="1">
        <v>42.909053800000002</v>
      </c>
      <c r="I666">
        <v>54.365041730000002</v>
      </c>
    </row>
    <row r="667" spans="3:9" x14ac:dyDescent="0.25">
      <c r="C667" s="1">
        <v>0.873</v>
      </c>
      <c r="D667">
        <v>34.188958169999999</v>
      </c>
      <c r="F667">
        <v>1.163</v>
      </c>
      <c r="G667" s="1">
        <v>65.771720889999997</v>
      </c>
      <c r="H667" s="1">
        <v>42.894371030000002</v>
      </c>
      <c r="I667">
        <v>54.33304596</v>
      </c>
    </row>
    <row r="668" spans="3:9" x14ac:dyDescent="0.25">
      <c r="C668" s="1">
        <v>0.874</v>
      </c>
      <c r="D668">
        <v>34.917617800000002</v>
      </c>
      <c r="F668">
        <v>1.1639999999999999</v>
      </c>
      <c r="G668" s="1">
        <v>65.754272459999996</v>
      </c>
      <c r="H668" s="1">
        <v>42.898086550000002</v>
      </c>
      <c r="I668">
        <v>54.326179504999999</v>
      </c>
    </row>
    <row r="669" spans="3:9" x14ac:dyDescent="0.25">
      <c r="C669" s="1">
        <v>0.875</v>
      </c>
      <c r="D669">
        <v>35.662156105000001</v>
      </c>
      <c r="F669">
        <v>1.165</v>
      </c>
      <c r="G669" s="1">
        <v>65.754791260000005</v>
      </c>
      <c r="H669" s="1">
        <v>42.86535645</v>
      </c>
      <c r="I669">
        <v>54.310073854999999</v>
      </c>
    </row>
    <row r="670" spans="3:9" x14ac:dyDescent="0.25">
      <c r="C670" s="1">
        <v>0.876</v>
      </c>
      <c r="D670">
        <v>36.363546369999995</v>
      </c>
      <c r="F670">
        <v>1.1659999999999999</v>
      </c>
      <c r="G670" s="1">
        <v>65.750267030000003</v>
      </c>
      <c r="H670" s="1">
        <v>42.873908999999998</v>
      </c>
      <c r="I670">
        <v>54.312088015</v>
      </c>
    </row>
    <row r="671" spans="3:9" x14ac:dyDescent="0.25">
      <c r="C671" s="1">
        <v>0.877</v>
      </c>
      <c r="D671">
        <v>37.079758644999998</v>
      </c>
      <c r="F671">
        <v>1.167</v>
      </c>
      <c r="G671" s="1">
        <v>65.718193049999996</v>
      </c>
      <c r="H671" s="1">
        <v>42.853309629999998</v>
      </c>
      <c r="I671">
        <v>54.285751339999997</v>
      </c>
    </row>
    <row r="672" spans="3:9" x14ac:dyDescent="0.25">
      <c r="C672" s="1">
        <v>0.878</v>
      </c>
      <c r="D672">
        <v>37.813510895</v>
      </c>
      <c r="F672">
        <v>1.1679999999999999</v>
      </c>
      <c r="G672" s="1">
        <v>65.767517089999998</v>
      </c>
      <c r="H672" s="1">
        <v>42.803497309999997</v>
      </c>
      <c r="I672">
        <v>54.285507199999998</v>
      </c>
    </row>
    <row r="673" spans="3:9" x14ac:dyDescent="0.25">
      <c r="C673" s="1">
        <v>0.879</v>
      </c>
      <c r="D673">
        <v>38.486037254999999</v>
      </c>
      <c r="F673">
        <v>1.169</v>
      </c>
      <c r="G673" s="1">
        <v>65.714225769999999</v>
      </c>
      <c r="H673" s="1">
        <v>42.845790860000001</v>
      </c>
      <c r="I673">
        <v>54.280008315000003</v>
      </c>
    </row>
    <row r="674" spans="3:9" x14ac:dyDescent="0.25">
      <c r="C674" s="1">
        <v>0.88</v>
      </c>
      <c r="D674">
        <v>39.247943875000004</v>
      </c>
      <c r="F674">
        <v>1.17</v>
      </c>
      <c r="G674" s="1">
        <v>65.758575440000001</v>
      </c>
      <c r="H674" s="1">
        <v>42.83236694</v>
      </c>
      <c r="I674">
        <v>54.295471190000001</v>
      </c>
    </row>
    <row r="675" spans="3:9" x14ac:dyDescent="0.25">
      <c r="C675" s="1">
        <v>0.88100000000000001</v>
      </c>
      <c r="D675">
        <v>39.977558134999995</v>
      </c>
      <c r="F675">
        <v>1.171</v>
      </c>
      <c r="G675" s="1">
        <v>65.727256769999997</v>
      </c>
      <c r="H675" s="1">
        <v>42.790508269999997</v>
      </c>
      <c r="I675">
        <v>54.25888252</v>
      </c>
    </row>
    <row r="676" spans="3:9" x14ac:dyDescent="0.25">
      <c r="C676" s="1">
        <v>0.88200000000000001</v>
      </c>
      <c r="D676">
        <v>40.664739609999998</v>
      </c>
      <c r="F676">
        <v>1.1719999999999999</v>
      </c>
      <c r="G676" s="1">
        <v>65.741630549999996</v>
      </c>
      <c r="H676" s="1">
        <v>42.83390808</v>
      </c>
      <c r="I676">
        <v>54.287769314999998</v>
      </c>
    </row>
    <row r="677" spans="3:9" x14ac:dyDescent="0.25">
      <c r="C677" s="1">
        <v>0.88300000000000001</v>
      </c>
      <c r="D677">
        <v>41.385701179999998</v>
      </c>
      <c r="F677">
        <v>1.173</v>
      </c>
      <c r="G677" s="1">
        <v>65.709198000000001</v>
      </c>
      <c r="H677" s="1">
        <v>42.841857910000002</v>
      </c>
      <c r="I677">
        <v>54.275527955000001</v>
      </c>
    </row>
    <row r="678" spans="3:9" x14ac:dyDescent="0.25">
      <c r="C678" s="1">
        <v>0.88400000000000001</v>
      </c>
      <c r="D678">
        <v>42.084284785000001</v>
      </c>
      <c r="F678">
        <v>1.1739999999999999</v>
      </c>
      <c r="G678" s="1">
        <v>65.707336429999998</v>
      </c>
      <c r="H678" s="1">
        <v>42.82402802</v>
      </c>
      <c r="I678">
        <v>54.265682224999999</v>
      </c>
    </row>
    <row r="679" spans="3:9" x14ac:dyDescent="0.25">
      <c r="C679" s="1">
        <v>0.88500000000000001</v>
      </c>
      <c r="D679">
        <v>42.774088859999999</v>
      </c>
      <c r="F679">
        <v>1.175</v>
      </c>
      <c r="G679" s="1">
        <v>65.70606995</v>
      </c>
      <c r="H679" s="1">
        <v>42.872669219999999</v>
      </c>
      <c r="I679">
        <v>54.289369585000003</v>
      </c>
    </row>
    <row r="680" spans="3:9" x14ac:dyDescent="0.25">
      <c r="C680" s="1">
        <v>0.88600000000000001</v>
      </c>
      <c r="D680">
        <v>43.46243286</v>
      </c>
      <c r="F680">
        <v>1.1759999999999999</v>
      </c>
      <c r="G680" s="1">
        <v>65.727554319999996</v>
      </c>
      <c r="H680" s="1">
        <v>42.850208279999997</v>
      </c>
      <c r="I680">
        <v>54.2888813</v>
      </c>
    </row>
    <row r="681" spans="3:9" x14ac:dyDescent="0.25">
      <c r="C681" s="1">
        <v>0.88700000000000001</v>
      </c>
      <c r="D681">
        <v>44.156039239999998</v>
      </c>
      <c r="F681">
        <v>1.177</v>
      </c>
      <c r="G681" s="1">
        <v>65.700149539999998</v>
      </c>
      <c r="H681" s="1">
        <v>42.83390808</v>
      </c>
      <c r="I681">
        <v>54.267028809999999</v>
      </c>
    </row>
    <row r="682" spans="3:9" x14ac:dyDescent="0.25">
      <c r="C682" s="1">
        <v>0.88800000000000001</v>
      </c>
      <c r="D682">
        <v>44.822585105000002</v>
      </c>
      <c r="F682">
        <v>1.1779999999999999</v>
      </c>
      <c r="G682" s="1">
        <v>65.695724490000003</v>
      </c>
      <c r="H682" s="1">
        <v>42.795719149999996</v>
      </c>
      <c r="I682">
        <v>54.24572182</v>
      </c>
    </row>
    <row r="683" spans="3:9" x14ac:dyDescent="0.25">
      <c r="C683" s="1">
        <v>0.88900000000000001</v>
      </c>
      <c r="D683">
        <v>45.454233169999995</v>
      </c>
      <c r="F683">
        <v>1.179</v>
      </c>
      <c r="G683" s="1">
        <v>65.725105290000002</v>
      </c>
      <c r="H683" s="1">
        <v>42.829273219999997</v>
      </c>
      <c r="I683">
        <v>54.277189254999996</v>
      </c>
    </row>
    <row r="684" spans="3:9" x14ac:dyDescent="0.25">
      <c r="C684" s="1">
        <v>0.89</v>
      </c>
      <c r="D684">
        <v>46.08387089</v>
      </c>
      <c r="F684">
        <v>1.18</v>
      </c>
      <c r="G684" s="1">
        <v>65.756523130000005</v>
      </c>
      <c r="H684" s="1">
        <v>42.78609848</v>
      </c>
      <c r="I684">
        <v>54.271310804999999</v>
      </c>
    </row>
    <row r="685" spans="3:9" x14ac:dyDescent="0.25">
      <c r="C685" s="1">
        <v>0.89100000000000001</v>
      </c>
      <c r="D685">
        <v>46.69534969</v>
      </c>
      <c r="F685">
        <v>1.181</v>
      </c>
      <c r="G685" s="1">
        <v>65.717971800000001</v>
      </c>
      <c r="H685" s="1">
        <v>42.794803620000003</v>
      </c>
      <c r="I685">
        <v>54.256387709999998</v>
      </c>
    </row>
    <row r="686" spans="3:9" x14ac:dyDescent="0.25">
      <c r="C686" s="1">
        <v>0.89200000000000002</v>
      </c>
      <c r="D686">
        <v>47.282889365000003</v>
      </c>
      <c r="F686">
        <v>1.1819999999999999</v>
      </c>
      <c r="G686" s="1">
        <v>65.743370060000004</v>
      </c>
      <c r="H686" s="1">
        <v>42.813167569999997</v>
      </c>
      <c r="I686">
        <v>54.278268815000004</v>
      </c>
    </row>
    <row r="687" spans="3:9" x14ac:dyDescent="0.25">
      <c r="C687" s="1">
        <v>0.89300000000000002</v>
      </c>
      <c r="D687">
        <v>47.876026150000001</v>
      </c>
      <c r="F687">
        <v>1.1830000000000001</v>
      </c>
      <c r="G687" s="1">
        <v>65.660873409999994</v>
      </c>
      <c r="H687" s="1">
        <v>42.869804379999998</v>
      </c>
      <c r="I687">
        <v>54.265338894999999</v>
      </c>
    </row>
    <row r="688" spans="3:9" x14ac:dyDescent="0.25">
      <c r="C688" s="1">
        <v>0.89400000000000002</v>
      </c>
      <c r="D688">
        <v>48.443960189999999</v>
      </c>
      <c r="F688">
        <v>1.1839999999999999</v>
      </c>
      <c r="G688" s="1">
        <v>65.784706119999996</v>
      </c>
      <c r="H688" s="1">
        <v>42.901901250000002</v>
      </c>
      <c r="I688">
        <v>54.343303684999995</v>
      </c>
    </row>
    <row r="689" spans="3:9" x14ac:dyDescent="0.25">
      <c r="C689" s="1">
        <v>0.89500000000000002</v>
      </c>
      <c r="D689">
        <v>48.958677289999997</v>
      </c>
      <c r="F689">
        <v>1.1850000000000001</v>
      </c>
      <c r="G689" s="1">
        <v>65.642135620000005</v>
      </c>
      <c r="H689" s="1">
        <v>42.829498289999997</v>
      </c>
      <c r="I689">
        <v>54.235816955000004</v>
      </c>
    </row>
    <row r="690" spans="3:9" x14ac:dyDescent="0.25">
      <c r="C690" s="1">
        <v>0.89600000000000002</v>
      </c>
      <c r="D690">
        <v>49.493888854999994</v>
      </c>
      <c r="F690">
        <v>1.1859999999999999</v>
      </c>
      <c r="G690" s="1">
        <v>65.740104680000002</v>
      </c>
      <c r="H690" s="1">
        <v>42.906818389999998</v>
      </c>
      <c r="I690">
        <v>54.323461535</v>
      </c>
    </row>
    <row r="691" spans="3:9" x14ac:dyDescent="0.25">
      <c r="C691" s="1">
        <v>0.89700000000000002</v>
      </c>
      <c r="D691">
        <v>49.979631425000008</v>
      </c>
      <c r="F691">
        <v>1.1870000000000001</v>
      </c>
      <c r="G691" s="1">
        <v>65.750923159999999</v>
      </c>
      <c r="H691" s="1">
        <v>42.91218567</v>
      </c>
      <c r="I691">
        <v>54.331554414999999</v>
      </c>
    </row>
    <row r="692" spans="3:9" x14ac:dyDescent="0.25">
      <c r="C692" s="1">
        <v>0.89800000000000002</v>
      </c>
      <c r="D692">
        <v>50.431547164999998</v>
      </c>
      <c r="F692">
        <v>1.1879999999999999</v>
      </c>
      <c r="G692" s="1">
        <v>65.666709900000001</v>
      </c>
      <c r="H692" s="1">
        <v>42.892200469999999</v>
      </c>
      <c r="I692">
        <v>54.279455185000003</v>
      </c>
    </row>
    <row r="693" spans="3:9" x14ac:dyDescent="0.25">
      <c r="C693" s="1">
        <v>0.89900000000000002</v>
      </c>
      <c r="D693">
        <v>50.902736664999999</v>
      </c>
      <c r="F693">
        <v>1.1890000000000001</v>
      </c>
      <c r="G693" s="1">
        <v>65.671554569999998</v>
      </c>
      <c r="H693" s="1">
        <v>42.902046200000001</v>
      </c>
      <c r="I693">
        <v>54.286800384999999</v>
      </c>
    </row>
    <row r="694" spans="3:9" x14ac:dyDescent="0.25">
      <c r="C694" s="1">
        <v>0.9</v>
      </c>
      <c r="D694">
        <v>51.341991419999999</v>
      </c>
      <c r="F694">
        <v>1.19</v>
      </c>
      <c r="G694" s="1">
        <v>65.695297240000002</v>
      </c>
      <c r="H694" s="1">
        <v>42.837871550000003</v>
      </c>
      <c r="I694">
        <v>54.266584395000002</v>
      </c>
    </row>
    <row r="695" spans="3:9" x14ac:dyDescent="0.25">
      <c r="C695" s="1">
        <v>0.90100000000000002</v>
      </c>
      <c r="D695">
        <v>51.730087279999999</v>
      </c>
      <c r="F695">
        <v>1.1910000000000001</v>
      </c>
      <c r="G695" s="1">
        <v>65.635314940000001</v>
      </c>
      <c r="H695" s="1">
        <v>42.924957280000001</v>
      </c>
      <c r="I695">
        <v>54.280136110000001</v>
      </c>
    </row>
    <row r="696" spans="3:9" x14ac:dyDescent="0.25">
      <c r="C696" s="1">
        <v>0.90200000000000002</v>
      </c>
      <c r="D696">
        <v>52.107515335000002</v>
      </c>
      <c r="F696">
        <v>1.1919999999999999</v>
      </c>
      <c r="G696" s="1">
        <v>65.724700929999997</v>
      </c>
      <c r="H696" s="1">
        <v>42.957939150000001</v>
      </c>
      <c r="I696">
        <v>54.341320039999999</v>
      </c>
    </row>
    <row r="697" spans="3:9" x14ac:dyDescent="0.25">
      <c r="C697" s="1">
        <v>0.90300000000000002</v>
      </c>
      <c r="D697">
        <v>52.450502395000001</v>
      </c>
      <c r="F697">
        <v>1.1930000000000001</v>
      </c>
      <c r="G697" s="1">
        <v>65.721679690000002</v>
      </c>
      <c r="H697" s="1">
        <v>42.915790559999998</v>
      </c>
      <c r="I697">
        <v>54.318735125000003</v>
      </c>
    </row>
    <row r="698" spans="3:9" x14ac:dyDescent="0.25">
      <c r="C698" s="1">
        <v>0.90400000000000003</v>
      </c>
      <c r="D698">
        <v>52.770633699999998</v>
      </c>
      <c r="F698">
        <v>1.194</v>
      </c>
      <c r="G698" s="1">
        <v>65.721351619999993</v>
      </c>
      <c r="H698" s="1">
        <v>42.978012079999999</v>
      </c>
      <c r="I698">
        <v>54.349681849999996</v>
      </c>
    </row>
    <row r="699" spans="3:9" x14ac:dyDescent="0.25">
      <c r="C699" s="1">
        <v>0.90500000000000003</v>
      </c>
      <c r="D699">
        <v>53.070253375</v>
      </c>
      <c r="F699">
        <v>1.1950000000000001</v>
      </c>
      <c r="G699" s="1">
        <v>65.673942569999994</v>
      </c>
      <c r="H699" s="1">
        <v>42.982082370000001</v>
      </c>
      <c r="I699">
        <v>54.328012469999997</v>
      </c>
    </row>
    <row r="700" spans="3:9" x14ac:dyDescent="0.25">
      <c r="C700" s="1">
        <v>0.90600000000000003</v>
      </c>
      <c r="D700">
        <v>53.357357030000003</v>
      </c>
      <c r="F700">
        <v>1.196</v>
      </c>
      <c r="G700" s="1">
        <v>65.677169800000001</v>
      </c>
      <c r="H700" s="1">
        <v>42.96158981</v>
      </c>
      <c r="I700">
        <v>54.319379804999997</v>
      </c>
    </row>
    <row r="701" spans="3:9" x14ac:dyDescent="0.25">
      <c r="C701" s="1">
        <v>0.90700000000000003</v>
      </c>
      <c r="D701">
        <v>53.613471984999997</v>
      </c>
      <c r="F701">
        <v>1.1970000000000001</v>
      </c>
      <c r="G701" s="1">
        <v>65.696731569999997</v>
      </c>
      <c r="H701" s="1">
        <v>43.000682830000002</v>
      </c>
      <c r="I701">
        <v>54.3487072</v>
      </c>
    </row>
    <row r="702" spans="3:9" x14ac:dyDescent="0.25">
      <c r="C702" s="1">
        <v>0.90800000000000003</v>
      </c>
      <c r="D702">
        <v>53.831636424999999</v>
      </c>
      <c r="F702">
        <v>1.198</v>
      </c>
      <c r="G702" s="1">
        <v>65.713905330000003</v>
      </c>
      <c r="H702" s="1">
        <v>43.000778199999999</v>
      </c>
      <c r="I702">
        <v>54.357341765000001</v>
      </c>
    </row>
    <row r="703" spans="3:9" x14ac:dyDescent="0.25">
      <c r="C703" s="1">
        <v>0.90900000000000003</v>
      </c>
      <c r="D703">
        <v>54.040664669999998</v>
      </c>
      <c r="F703">
        <v>1.1990000000000001</v>
      </c>
      <c r="G703" s="1">
        <v>65.690322879999997</v>
      </c>
      <c r="H703" s="1">
        <v>43.056957240000003</v>
      </c>
      <c r="I703">
        <v>54.37364006</v>
      </c>
    </row>
    <row r="704" spans="3:9" x14ac:dyDescent="0.25">
      <c r="C704" s="1">
        <v>0.91</v>
      </c>
      <c r="D704">
        <v>54.22722435</v>
      </c>
      <c r="F704">
        <v>1.2</v>
      </c>
      <c r="G704" s="1">
        <v>65.734428410000007</v>
      </c>
      <c r="H704" s="1">
        <v>43.05746078</v>
      </c>
      <c r="I704">
        <v>54.395944595000003</v>
      </c>
    </row>
    <row r="705" spans="3:9" x14ac:dyDescent="0.25">
      <c r="C705" s="1">
        <v>0.91100000000000003</v>
      </c>
      <c r="D705">
        <v>54.387615199999999</v>
      </c>
      <c r="F705">
        <v>1.2010000000000001</v>
      </c>
      <c r="G705" s="1">
        <v>65.723236080000007</v>
      </c>
      <c r="H705" s="1">
        <v>43.06541824</v>
      </c>
      <c r="I705">
        <v>54.394327160000003</v>
      </c>
    </row>
    <row r="706" spans="3:9" x14ac:dyDescent="0.25">
      <c r="C706" s="1">
        <v>0.91200000000000003</v>
      </c>
      <c r="D706">
        <v>54.545236584999998</v>
      </c>
      <c r="F706">
        <v>1.202</v>
      </c>
      <c r="G706" s="1">
        <v>65.671447749999999</v>
      </c>
      <c r="H706" s="1">
        <v>43.03927994</v>
      </c>
      <c r="I706">
        <v>54.355363844999999</v>
      </c>
    </row>
    <row r="707" spans="3:9" x14ac:dyDescent="0.25">
      <c r="C707" s="1">
        <v>0.91300000000000003</v>
      </c>
      <c r="D707">
        <v>54.677612305000004</v>
      </c>
      <c r="F707">
        <v>1.2030000000000001</v>
      </c>
      <c r="G707" s="1">
        <v>65.75810242</v>
      </c>
      <c r="H707" s="1">
        <v>43.068267820000003</v>
      </c>
      <c r="I707">
        <v>54.413185120000001</v>
      </c>
    </row>
    <row r="708" spans="3:9" x14ac:dyDescent="0.25">
      <c r="C708" s="1">
        <v>0.91400000000000003</v>
      </c>
      <c r="D708">
        <v>54.786735535000005</v>
      </c>
      <c r="F708">
        <v>1.204</v>
      </c>
      <c r="G708" s="1">
        <v>65.694671630000002</v>
      </c>
      <c r="H708" s="1">
        <v>43.064136509999997</v>
      </c>
      <c r="I708">
        <v>54.37940407</v>
      </c>
    </row>
    <row r="709" spans="3:9" x14ac:dyDescent="0.25">
      <c r="C709" s="1">
        <v>0.91500000000000004</v>
      </c>
      <c r="D709">
        <v>54.887653349999994</v>
      </c>
      <c r="F709">
        <v>1.2050000000000001</v>
      </c>
      <c r="G709" s="1">
        <v>65.743598939999998</v>
      </c>
      <c r="H709" s="1">
        <v>43.115173339999998</v>
      </c>
      <c r="I709">
        <v>54.429386139999998</v>
      </c>
    </row>
    <row r="710" spans="3:9" x14ac:dyDescent="0.25">
      <c r="C710" s="1">
        <v>0.91600000000000004</v>
      </c>
      <c r="D710">
        <v>54.967100139999999</v>
      </c>
      <c r="F710">
        <v>1.206</v>
      </c>
      <c r="G710" s="1">
        <v>65.76142883</v>
      </c>
      <c r="H710" s="1">
        <v>43.139423370000003</v>
      </c>
      <c r="I710">
        <v>54.450426100000001</v>
      </c>
    </row>
    <row r="711" spans="3:9" x14ac:dyDescent="0.25">
      <c r="C711" s="1">
        <v>0.91700000000000004</v>
      </c>
      <c r="D711">
        <v>55.038557049999994</v>
      </c>
      <c r="F711">
        <v>1.2070000000000001</v>
      </c>
      <c r="G711" s="1">
        <v>65.69251251</v>
      </c>
      <c r="H711" s="1">
        <v>43.10272217</v>
      </c>
      <c r="I711">
        <v>54.397617339999996</v>
      </c>
    </row>
    <row r="712" spans="3:9" x14ac:dyDescent="0.25">
      <c r="C712" s="1">
        <v>0.91800000000000004</v>
      </c>
      <c r="D712">
        <v>55.104398724999996</v>
      </c>
      <c r="F712">
        <v>1.208</v>
      </c>
      <c r="G712" s="1">
        <v>65.74185181</v>
      </c>
      <c r="H712" s="1">
        <v>43.13182449</v>
      </c>
      <c r="I712">
        <v>54.43683815</v>
      </c>
    </row>
    <row r="713" spans="3:9" x14ac:dyDescent="0.25">
      <c r="C713" s="1">
        <v>0.91900000000000004</v>
      </c>
      <c r="D713">
        <v>55.156759265000005</v>
      </c>
      <c r="F713">
        <v>1.2090000000000001</v>
      </c>
      <c r="G713" s="1">
        <v>65.741088869999999</v>
      </c>
      <c r="H713" s="1">
        <v>43.203212739999998</v>
      </c>
      <c r="I713">
        <v>54.472150804999998</v>
      </c>
    </row>
    <row r="714" spans="3:9" x14ac:dyDescent="0.25">
      <c r="C714" s="1">
        <v>0.92</v>
      </c>
      <c r="D714">
        <v>55.201610564999996</v>
      </c>
      <c r="F714">
        <v>1.21</v>
      </c>
      <c r="G714" s="1">
        <v>65.805374150000006</v>
      </c>
      <c r="H714" s="1">
        <v>43.212909699999997</v>
      </c>
      <c r="I714">
        <v>54.509141925000002</v>
      </c>
    </row>
    <row r="715" spans="3:9" x14ac:dyDescent="0.25">
      <c r="C715" s="1">
        <v>0.92100000000000004</v>
      </c>
      <c r="D715">
        <v>55.233362200000002</v>
      </c>
      <c r="F715">
        <v>1.2110000000000001</v>
      </c>
      <c r="G715" s="1">
        <v>65.77657318</v>
      </c>
      <c r="H715" s="1">
        <v>43.275543210000002</v>
      </c>
      <c r="I715">
        <v>54.526058195000005</v>
      </c>
    </row>
    <row r="716" spans="3:9" x14ac:dyDescent="0.25">
      <c r="C716" s="1">
        <v>0.92200000000000004</v>
      </c>
      <c r="D716">
        <v>55.25368881</v>
      </c>
      <c r="F716">
        <v>1.212</v>
      </c>
      <c r="G716" s="1">
        <v>65.795486449999999</v>
      </c>
      <c r="H716" s="1">
        <v>43.313758849999999</v>
      </c>
      <c r="I716">
        <v>54.554622649999999</v>
      </c>
    </row>
    <row r="717" spans="3:9" x14ac:dyDescent="0.25">
      <c r="C717" s="1">
        <v>0.92300000000000004</v>
      </c>
      <c r="D717">
        <v>55.275896070000002</v>
      </c>
      <c r="F717">
        <v>1.2130000000000001</v>
      </c>
      <c r="G717" s="1">
        <v>65.750785829999998</v>
      </c>
      <c r="H717" s="1">
        <v>43.307163240000001</v>
      </c>
      <c r="I717">
        <v>54.528974535000003</v>
      </c>
    </row>
    <row r="718" spans="3:9" x14ac:dyDescent="0.25">
      <c r="C718" s="1">
        <v>0.92400000000000004</v>
      </c>
      <c r="D718">
        <v>55.2923069</v>
      </c>
      <c r="F718">
        <v>1.214</v>
      </c>
      <c r="G718" s="1">
        <v>65.736862180000003</v>
      </c>
      <c r="H718" s="1">
        <v>43.29328537</v>
      </c>
      <c r="I718">
        <v>54.515073775000005</v>
      </c>
    </row>
    <row r="719" spans="3:9" x14ac:dyDescent="0.25">
      <c r="C719" s="1">
        <v>0.92500000000000004</v>
      </c>
      <c r="D719">
        <v>55.299520490000006</v>
      </c>
      <c r="F719">
        <v>1.2150000000000001</v>
      </c>
      <c r="G719" s="1">
        <v>65.843185419999998</v>
      </c>
      <c r="H719" s="1">
        <v>43.302398680000003</v>
      </c>
      <c r="I719">
        <v>54.572792050000004</v>
      </c>
    </row>
    <row r="720" spans="3:9" x14ac:dyDescent="0.25">
      <c r="C720" s="1">
        <v>0.92600000000000005</v>
      </c>
      <c r="D720">
        <v>55.304731369999999</v>
      </c>
      <c r="F720">
        <v>1.216</v>
      </c>
      <c r="G720" s="1">
        <v>65.737434390000004</v>
      </c>
      <c r="H720" s="1">
        <v>43.396678919999999</v>
      </c>
      <c r="I720">
        <v>54.567056655000002</v>
      </c>
    </row>
    <row r="721" spans="3:9" x14ac:dyDescent="0.25">
      <c r="C721" s="1">
        <v>0.92700000000000005</v>
      </c>
      <c r="D721">
        <v>55.308860780000003</v>
      </c>
      <c r="F721">
        <v>1.2170000000000001</v>
      </c>
      <c r="G721" s="1">
        <v>65.74841309</v>
      </c>
      <c r="H721" s="1">
        <v>43.384906770000001</v>
      </c>
      <c r="I721">
        <v>54.56665993</v>
      </c>
    </row>
    <row r="722" spans="3:9" x14ac:dyDescent="0.25">
      <c r="C722" s="1">
        <v>0.92800000000000005</v>
      </c>
      <c r="D722">
        <v>55.306518554999997</v>
      </c>
      <c r="F722">
        <v>1.218</v>
      </c>
      <c r="G722" s="1">
        <v>65.828903199999999</v>
      </c>
      <c r="H722" s="1">
        <v>43.452747340000002</v>
      </c>
      <c r="I722">
        <v>54.640825270000001</v>
      </c>
    </row>
    <row r="723" spans="3:9" x14ac:dyDescent="0.25">
      <c r="C723" s="1">
        <v>0.92900000000000005</v>
      </c>
      <c r="D723">
        <v>55.295074459999995</v>
      </c>
      <c r="F723">
        <v>1.2190000000000001</v>
      </c>
      <c r="G723" s="1">
        <v>65.814697269999996</v>
      </c>
      <c r="H723" s="1">
        <v>43.480472560000003</v>
      </c>
      <c r="I723">
        <v>54.647584914999996</v>
      </c>
    </row>
    <row r="724" spans="3:9" x14ac:dyDescent="0.25">
      <c r="C724" s="1">
        <v>0.93</v>
      </c>
      <c r="D724">
        <v>55.299205779999994</v>
      </c>
      <c r="F724">
        <v>1.22</v>
      </c>
      <c r="G724" s="1">
        <v>65.795906070000001</v>
      </c>
      <c r="H724" s="1">
        <v>43.463832859999997</v>
      </c>
      <c r="I724">
        <v>54.629869464999999</v>
      </c>
    </row>
    <row r="725" spans="3:9" x14ac:dyDescent="0.25">
      <c r="C725" s="1">
        <v>0.93100000000000005</v>
      </c>
      <c r="D725">
        <v>55.292095180000004</v>
      </c>
      <c r="F725">
        <v>1.2210000000000001</v>
      </c>
      <c r="G725" s="1">
        <v>65.811531070000001</v>
      </c>
      <c r="H725" s="1">
        <v>43.465919489999997</v>
      </c>
      <c r="I725">
        <v>54.638725280000003</v>
      </c>
    </row>
    <row r="726" spans="3:9" x14ac:dyDescent="0.25">
      <c r="C726" s="1">
        <v>0.93200000000000005</v>
      </c>
      <c r="D726">
        <v>55.289735794999999</v>
      </c>
      <c r="F726">
        <v>1.222</v>
      </c>
      <c r="G726" s="1">
        <v>65.883789059999998</v>
      </c>
      <c r="H726" s="1">
        <v>43.482337950000002</v>
      </c>
      <c r="I726">
        <v>54.683063505</v>
      </c>
    </row>
    <row r="727" spans="3:9" x14ac:dyDescent="0.25">
      <c r="C727" s="1">
        <v>0.93300000000000005</v>
      </c>
      <c r="D727">
        <v>55.289417264999997</v>
      </c>
      <c r="F727">
        <v>1.2230000000000001</v>
      </c>
      <c r="G727" s="1">
        <v>65.786231990000005</v>
      </c>
      <c r="H727" s="1">
        <v>43.563991549999997</v>
      </c>
      <c r="I727">
        <v>54.675111770000001</v>
      </c>
    </row>
    <row r="728" spans="3:9" x14ac:dyDescent="0.25">
      <c r="C728" s="1">
        <v>0.93400000000000005</v>
      </c>
      <c r="D728">
        <v>55.278411864999995</v>
      </c>
      <c r="F728">
        <v>1.224</v>
      </c>
      <c r="G728" s="1">
        <v>65.839836120000001</v>
      </c>
      <c r="H728" s="1">
        <v>43.612407679999997</v>
      </c>
      <c r="I728">
        <v>54.726121899999995</v>
      </c>
    </row>
    <row r="729" spans="3:9" x14ac:dyDescent="0.25">
      <c r="C729" s="1">
        <v>0.93500000000000005</v>
      </c>
      <c r="D729">
        <v>55.259784695</v>
      </c>
      <c r="F729">
        <v>1.2250000000000001</v>
      </c>
      <c r="G729" s="1">
        <v>65.769126889999995</v>
      </c>
      <c r="H729" s="1">
        <v>43.582340240000001</v>
      </c>
      <c r="I729">
        <v>54.675733565000002</v>
      </c>
    </row>
    <row r="730" spans="3:9" x14ac:dyDescent="0.25">
      <c r="C730" s="1">
        <v>0.93600000000000005</v>
      </c>
      <c r="D730">
        <v>55.261133194999999</v>
      </c>
      <c r="F730">
        <v>1.226</v>
      </c>
      <c r="G730" s="1">
        <v>65.884147639999995</v>
      </c>
      <c r="H730" s="1">
        <v>43.636188509999997</v>
      </c>
      <c r="I730">
        <v>54.760168074999996</v>
      </c>
    </row>
    <row r="731" spans="3:9" x14ac:dyDescent="0.25">
      <c r="C731" s="1">
        <v>0.93700000000000006</v>
      </c>
      <c r="D731">
        <v>55.26599693</v>
      </c>
      <c r="F731">
        <v>1.2270000000000001</v>
      </c>
      <c r="G731" s="1">
        <v>65.774299619999994</v>
      </c>
      <c r="H731" s="1">
        <v>43.707901</v>
      </c>
      <c r="I731">
        <v>54.741100309999993</v>
      </c>
    </row>
    <row r="732" spans="3:9" x14ac:dyDescent="0.25">
      <c r="C732" s="1">
        <v>0.93799999999999994</v>
      </c>
      <c r="D732">
        <v>55.260465625000002</v>
      </c>
      <c r="F732">
        <v>1.228</v>
      </c>
      <c r="G732" s="1">
        <v>65.773994450000004</v>
      </c>
      <c r="H732" s="1">
        <v>43.709403989999998</v>
      </c>
      <c r="I732">
        <v>54.741699220000001</v>
      </c>
    </row>
    <row r="733" spans="3:9" x14ac:dyDescent="0.25">
      <c r="C733" s="1">
        <v>0.93899999999999995</v>
      </c>
      <c r="D733">
        <v>55.259290695000004</v>
      </c>
      <c r="F733">
        <v>1.2290000000000001</v>
      </c>
      <c r="G733" s="1">
        <v>65.822669980000001</v>
      </c>
      <c r="H733" s="1">
        <v>43.725406649999996</v>
      </c>
      <c r="I733">
        <v>54.774038314999999</v>
      </c>
    </row>
    <row r="734" spans="3:9" x14ac:dyDescent="0.25">
      <c r="C734" s="1">
        <v>0.94</v>
      </c>
      <c r="D734">
        <v>55.267007825000007</v>
      </c>
      <c r="F734">
        <v>1.23</v>
      </c>
      <c r="G734" s="1">
        <v>65.837844849999996</v>
      </c>
      <c r="H734" s="1">
        <v>43.74621964</v>
      </c>
      <c r="I734">
        <v>54.792032245000001</v>
      </c>
    </row>
    <row r="735" spans="3:9" x14ac:dyDescent="0.25">
      <c r="C735" s="1">
        <v>0.94099999999999995</v>
      </c>
      <c r="D735">
        <v>55.269079210000001</v>
      </c>
      <c r="F735">
        <v>1.2310000000000001</v>
      </c>
      <c r="G735" s="1">
        <v>65.872840879999998</v>
      </c>
      <c r="H735" s="1">
        <v>43.774177549999997</v>
      </c>
      <c r="I735">
        <v>54.823509215000001</v>
      </c>
    </row>
    <row r="736" spans="3:9" x14ac:dyDescent="0.25">
      <c r="C736" s="1">
        <v>0.94199999999999995</v>
      </c>
      <c r="D736">
        <v>55.275688174999999</v>
      </c>
      <c r="F736">
        <v>1.232</v>
      </c>
      <c r="G736" s="1">
        <v>65.823776249999995</v>
      </c>
      <c r="H736" s="1">
        <v>43.815673830000001</v>
      </c>
      <c r="I736">
        <v>54.819725039999994</v>
      </c>
    </row>
    <row r="737" spans="3:9" x14ac:dyDescent="0.25">
      <c r="C737" s="1">
        <v>0.94299999999999995</v>
      </c>
      <c r="D737">
        <v>55.290538784999995</v>
      </c>
      <c r="F737">
        <v>1.2330000000000001</v>
      </c>
      <c r="G737" s="1">
        <v>65.832160950000002</v>
      </c>
      <c r="H737" s="1">
        <v>43.835498809999997</v>
      </c>
      <c r="I737">
        <v>54.833829879999996</v>
      </c>
    </row>
    <row r="738" spans="3:9" x14ac:dyDescent="0.25">
      <c r="C738" s="1">
        <v>0.94399999999999995</v>
      </c>
      <c r="D738">
        <v>55.309019089999993</v>
      </c>
      <c r="F738">
        <v>1.234</v>
      </c>
      <c r="G738" s="1">
        <v>65.852462770000002</v>
      </c>
      <c r="H738" s="1">
        <v>43.89139557</v>
      </c>
      <c r="I738">
        <v>54.871929170000001</v>
      </c>
    </row>
    <row r="739" spans="3:9" x14ac:dyDescent="0.25">
      <c r="C739" s="1">
        <v>0.94499999999999995</v>
      </c>
      <c r="D739">
        <v>55.323669434999999</v>
      </c>
      <c r="F739">
        <v>1.2350000000000001</v>
      </c>
      <c r="G739" s="1">
        <v>65.883529659999994</v>
      </c>
      <c r="H739" s="1">
        <v>43.91411591</v>
      </c>
      <c r="I739">
        <v>54.898822784999993</v>
      </c>
    </row>
    <row r="740" spans="3:9" x14ac:dyDescent="0.25">
      <c r="C740" s="1">
        <v>0.94599999999999995</v>
      </c>
      <c r="D740">
        <v>55.348203659999996</v>
      </c>
      <c r="F740">
        <v>1.236</v>
      </c>
      <c r="G740" s="1">
        <v>65.840415949999993</v>
      </c>
      <c r="H740" s="1">
        <v>43.942413330000001</v>
      </c>
      <c r="I740">
        <v>54.891414639999994</v>
      </c>
    </row>
    <row r="741" spans="3:9" x14ac:dyDescent="0.25">
      <c r="C741" s="1">
        <v>0.94699999999999995</v>
      </c>
      <c r="D741">
        <v>55.369058609999996</v>
      </c>
      <c r="F741">
        <v>1.2370000000000001</v>
      </c>
      <c r="G741" s="1">
        <v>65.926437379999996</v>
      </c>
      <c r="H741" s="1">
        <v>43.925487519999997</v>
      </c>
      <c r="I741">
        <v>54.92596245</v>
      </c>
    </row>
    <row r="742" spans="3:9" x14ac:dyDescent="0.25">
      <c r="C742" s="1">
        <v>0.94799999999999995</v>
      </c>
      <c r="D742">
        <v>55.389965054999998</v>
      </c>
      <c r="F742">
        <v>1.238</v>
      </c>
      <c r="G742" s="1">
        <v>65.825668329999999</v>
      </c>
      <c r="H742" s="1">
        <v>43.958759309999998</v>
      </c>
      <c r="I742">
        <v>54.892213819999995</v>
      </c>
    </row>
    <row r="743" spans="3:9" x14ac:dyDescent="0.25">
      <c r="C743" s="1">
        <v>0.94899999999999995</v>
      </c>
      <c r="D743">
        <v>55.417465210000003</v>
      </c>
      <c r="F743">
        <v>1.2390000000000001</v>
      </c>
      <c r="G743" s="1">
        <v>65.911308289999994</v>
      </c>
      <c r="H743" s="1">
        <v>43.995929719999999</v>
      </c>
      <c r="I743">
        <v>54.953619004999993</v>
      </c>
    </row>
    <row r="744" spans="3:9" x14ac:dyDescent="0.25">
      <c r="C744" s="1">
        <v>0.95</v>
      </c>
      <c r="D744">
        <v>55.451311109999999</v>
      </c>
      <c r="F744">
        <v>1.24</v>
      </c>
      <c r="G744" s="1">
        <v>65.870704649999993</v>
      </c>
      <c r="H744" s="1">
        <v>44.03976059</v>
      </c>
      <c r="I744">
        <v>54.955232619999997</v>
      </c>
    </row>
    <row r="745" spans="3:9" x14ac:dyDescent="0.25">
      <c r="C745" s="1">
        <v>0.95099999999999996</v>
      </c>
      <c r="D745">
        <v>55.477535250000003</v>
      </c>
      <c r="F745">
        <v>1.2410000000000001</v>
      </c>
      <c r="G745" s="1">
        <v>65.921417239999997</v>
      </c>
      <c r="H745" s="1">
        <v>44.033256530000003</v>
      </c>
      <c r="I745">
        <v>54.977336885</v>
      </c>
    </row>
    <row r="746" spans="3:9" x14ac:dyDescent="0.25">
      <c r="C746" s="1">
        <v>0.95199999999999996</v>
      </c>
      <c r="D746">
        <v>55.512231825000001</v>
      </c>
      <c r="F746">
        <v>1.242</v>
      </c>
      <c r="G746" s="1">
        <v>65.934913640000005</v>
      </c>
      <c r="H746" s="1">
        <v>44.053260799999997</v>
      </c>
      <c r="I746">
        <v>54.994087219999997</v>
      </c>
    </row>
    <row r="747" spans="3:9" x14ac:dyDescent="0.25">
      <c r="C747" s="1">
        <v>0.95299999999999996</v>
      </c>
      <c r="D747">
        <v>55.549739834999997</v>
      </c>
      <c r="F747">
        <v>1.2430000000000001</v>
      </c>
      <c r="G747" s="1">
        <v>65.965026859999995</v>
      </c>
      <c r="H747" s="1">
        <v>44.089759829999998</v>
      </c>
      <c r="I747">
        <v>55.027393344999993</v>
      </c>
    </row>
    <row r="748" spans="3:9" x14ac:dyDescent="0.25">
      <c r="C748" s="1">
        <v>0.95399999999999996</v>
      </c>
      <c r="D748">
        <v>55.585285184999996</v>
      </c>
      <c r="F748">
        <v>1.244</v>
      </c>
      <c r="G748" s="1">
        <v>65.857963560000002</v>
      </c>
      <c r="H748" s="1">
        <v>44.07904053</v>
      </c>
      <c r="I748">
        <v>54.968502045000001</v>
      </c>
    </row>
    <row r="749" spans="3:9" x14ac:dyDescent="0.25">
      <c r="C749" s="1">
        <v>0.95499999999999996</v>
      </c>
      <c r="D749">
        <v>55.622587199999998</v>
      </c>
      <c r="F749">
        <v>1.2450000000000001</v>
      </c>
      <c r="G749" s="1">
        <v>65.928672789999993</v>
      </c>
      <c r="H749" s="1">
        <v>44.137630459999997</v>
      </c>
      <c r="I749">
        <v>55.033151624999995</v>
      </c>
    </row>
    <row r="750" spans="3:9" x14ac:dyDescent="0.25">
      <c r="C750" s="1">
        <v>0.95599999999999996</v>
      </c>
      <c r="D750">
        <v>55.668184285000002</v>
      </c>
      <c r="F750">
        <v>1.246</v>
      </c>
      <c r="G750" s="1">
        <v>65.89949799</v>
      </c>
      <c r="H750" s="1">
        <v>44.149009700000001</v>
      </c>
      <c r="I750">
        <v>55.024253845000004</v>
      </c>
    </row>
    <row r="751" spans="3:9" x14ac:dyDescent="0.25">
      <c r="C751" s="1">
        <v>0.95699999999999996</v>
      </c>
      <c r="D751">
        <v>55.711795809999998</v>
      </c>
      <c r="F751">
        <v>1.2470000000000001</v>
      </c>
      <c r="G751" s="1">
        <v>65.931297299999997</v>
      </c>
      <c r="H751" s="1">
        <v>44.13513184</v>
      </c>
      <c r="I751">
        <v>55.033214569999998</v>
      </c>
    </row>
    <row r="752" spans="3:9" x14ac:dyDescent="0.25">
      <c r="C752" s="1">
        <v>0.95799999999999996</v>
      </c>
      <c r="D752">
        <v>55.752403260000001</v>
      </c>
      <c r="F752">
        <v>1.248</v>
      </c>
      <c r="G752" s="1">
        <v>65.921333309999994</v>
      </c>
      <c r="H752" s="1">
        <v>44.204654689999998</v>
      </c>
      <c r="I752">
        <v>55.062993999999996</v>
      </c>
    </row>
    <row r="753" spans="3:9" x14ac:dyDescent="0.25">
      <c r="C753" s="1">
        <v>0.95899999999999996</v>
      </c>
      <c r="D753">
        <v>55.799875259999993</v>
      </c>
      <c r="F753">
        <v>1.2490000000000001</v>
      </c>
      <c r="G753" s="1">
        <v>65.842094419999995</v>
      </c>
      <c r="H753" s="1">
        <v>44.239654539999997</v>
      </c>
      <c r="I753">
        <v>55.040874479999999</v>
      </c>
    </row>
    <row r="754" spans="3:9" x14ac:dyDescent="0.25">
      <c r="C754" s="1">
        <v>0.96</v>
      </c>
      <c r="D754">
        <v>55.846380234999998</v>
      </c>
      <c r="F754">
        <v>1.25</v>
      </c>
      <c r="G754" s="1">
        <v>65.889617920000006</v>
      </c>
      <c r="H754" s="1">
        <v>44.243041990000002</v>
      </c>
      <c r="I754">
        <v>55.066329955</v>
      </c>
    </row>
    <row r="755" spans="3:9" x14ac:dyDescent="0.25">
      <c r="C755" s="1">
        <v>0.96099999999999997</v>
      </c>
      <c r="D755">
        <v>55.893848419999998</v>
      </c>
      <c r="F755">
        <v>1.2509999999999999</v>
      </c>
      <c r="G755" s="1">
        <v>65.909439090000006</v>
      </c>
      <c r="H755" s="1">
        <v>44.246025090000003</v>
      </c>
      <c r="I755">
        <v>55.077732090000005</v>
      </c>
    </row>
    <row r="756" spans="3:9" x14ac:dyDescent="0.25">
      <c r="C756" s="1">
        <v>0.96199999999999997</v>
      </c>
      <c r="D756">
        <v>55.941497799999993</v>
      </c>
      <c r="F756">
        <v>1.252</v>
      </c>
      <c r="G756" s="1">
        <v>65.904335020000005</v>
      </c>
      <c r="H756" s="1">
        <v>44.247222899999997</v>
      </c>
      <c r="I756">
        <v>55.075778960000001</v>
      </c>
    </row>
    <row r="757" spans="3:9" x14ac:dyDescent="0.25">
      <c r="C757" s="1">
        <v>0.96299999999999997</v>
      </c>
      <c r="D757">
        <v>55.991418834999998</v>
      </c>
      <c r="F757">
        <v>1.2529999999999999</v>
      </c>
      <c r="G757" s="1">
        <v>65.906578060000001</v>
      </c>
      <c r="H757" s="1">
        <v>44.31575394</v>
      </c>
      <c r="I757">
        <v>55.111165999999997</v>
      </c>
    </row>
    <row r="758" spans="3:9" x14ac:dyDescent="0.25">
      <c r="C758" s="1">
        <v>0.96399999999999997</v>
      </c>
      <c r="D758">
        <v>56.038362505000002</v>
      </c>
      <c r="F758">
        <v>1.254</v>
      </c>
      <c r="G758" s="1">
        <v>65.920791629999997</v>
      </c>
      <c r="H758" s="1">
        <v>44.252967830000003</v>
      </c>
      <c r="I758">
        <v>55.08687973</v>
      </c>
    </row>
    <row r="759" spans="3:9" x14ac:dyDescent="0.25">
      <c r="C759" s="1">
        <v>0.96499999999999997</v>
      </c>
      <c r="D759">
        <v>56.086431500000003</v>
      </c>
      <c r="F759">
        <v>1.2549999999999999</v>
      </c>
      <c r="G759" s="1">
        <v>65.904014590000003</v>
      </c>
      <c r="H759" s="1">
        <v>44.284526820000004</v>
      </c>
      <c r="I759">
        <v>55.094270705</v>
      </c>
    </row>
    <row r="760" spans="3:9" x14ac:dyDescent="0.25">
      <c r="C760" s="1">
        <v>0.96599999999999997</v>
      </c>
      <c r="D760">
        <v>56.136276245000005</v>
      </c>
      <c r="F760">
        <v>1.256</v>
      </c>
      <c r="G760" s="1">
        <v>65.979888919999993</v>
      </c>
      <c r="H760" s="1">
        <v>44.306694030000003</v>
      </c>
      <c r="I760">
        <v>55.143291474999998</v>
      </c>
    </row>
    <row r="761" spans="3:9" x14ac:dyDescent="0.25">
      <c r="C761" s="1">
        <v>0.96699999999999997</v>
      </c>
      <c r="D761">
        <v>56.183780675000001</v>
      </c>
      <c r="F761">
        <v>1.2569999999999999</v>
      </c>
      <c r="G761" s="1">
        <v>65.948982240000007</v>
      </c>
      <c r="H761" s="1">
        <v>44.332550050000002</v>
      </c>
      <c r="I761">
        <v>55.140766145000001</v>
      </c>
    </row>
    <row r="762" spans="3:9" x14ac:dyDescent="0.25">
      <c r="C762" s="1">
        <v>0.96799999999999997</v>
      </c>
      <c r="D762">
        <v>56.232271195000003</v>
      </c>
      <c r="F762">
        <v>1.258</v>
      </c>
      <c r="G762" s="1">
        <v>65.885421750000006</v>
      </c>
      <c r="H762" s="1">
        <v>44.304771420000002</v>
      </c>
      <c r="I762">
        <v>55.095096585000007</v>
      </c>
    </row>
    <row r="763" spans="3:9" x14ac:dyDescent="0.25">
      <c r="C763" s="1">
        <v>0.96899999999999997</v>
      </c>
      <c r="D763">
        <v>56.286062240000007</v>
      </c>
      <c r="F763">
        <v>1.2589999999999999</v>
      </c>
      <c r="G763" s="1">
        <v>65.899948120000005</v>
      </c>
      <c r="H763" s="1">
        <v>44.37220001</v>
      </c>
      <c r="I763">
        <v>55.136074065000003</v>
      </c>
    </row>
    <row r="764" spans="3:9" x14ac:dyDescent="0.25">
      <c r="C764" s="1">
        <v>0.97</v>
      </c>
      <c r="D764">
        <v>56.335033420000002</v>
      </c>
      <c r="F764">
        <v>1.26</v>
      </c>
      <c r="G764" s="1">
        <v>65.878990169999994</v>
      </c>
      <c r="H764" s="1">
        <v>44.340316770000001</v>
      </c>
      <c r="I764">
        <v>55.109653469999998</v>
      </c>
    </row>
    <row r="765" spans="3:9" x14ac:dyDescent="0.25">
      <c r="C765" s="1">
        <v>0.97099999999999997</v>
      </c>
      <c r="D765">
        <v>56.378721240000004</v>
      </c>
      <c r="F765">
        <v>1.2609999999999999</v>
      </c>
      <c r="G765" s="1">
        <v>65.920829769999997</v>
      </c>
      <c r="H765" s="1">
        <v>44.387771610000001</v>
      </c>
      <c r="I765">
        <v>55.154300689999999</v>
      </c>
    </row>
    <row r="766" spans="3:9" x14ac:dyDescent="0.25">
      <c r="C766" s="1">
        <v>0.97199999999999998</v>
      </c>
      <c r="D766">
        <v>56.428499224999996</v>
      </c>
      <c r="F766">
        <v>1.262</v>
      </c>
      <c r="G766" s="1">
        <v>65.895072940000006</v>
      </c>
      <c r="H766" s="1">
        <v>44.387954710000002</v>
      </c>
      <c r="I766">
        <v>55.141513825000004</v>
      </c>
    </row>
    <row r="767" spans="3:9" x14ac:dyDescent="0.25">
      <c r="C767" s="1">
        <v>0.97299999999999998</v>
      </c>
      <c r="D767">
        <v>56.471267699999999</v>
      </c>
      <c r="F767">
        <v>1.2629999999999999</v>
      </c>
      <c r="G767" s="1">
        <v>65.917518619999996</v>
      </c>
      <c r="H767" s="1">
        <v>44.392471309999998</v>
      </c>
      <c r="I767">
        <v>55.154994965</v>
      </c>
    </row>
    <row r="768" spans="3:9" x14ac:dyDescent="0.25">
      <c r="C768" s="1">
        <v>0.97399999999999998</v>
      </c>
      <c r="D768">
        <v>56.514434815000001</v>
      </c>
      <c r="F768">
        <v>1.264</v>
      </c>
      <c r="G768" s="1">
        <v>65.873992920000006</v>
      </c>
      <c r="H768" s="1">
        <v>44.39884567</v>
      </c>
      <c r="I768">
        <v>55.136419295000003</v>
      </c>
    </row>
    <row r="769" spans="3:9" x14ac:dyDescent="0.25">
      <c r="C769" s="1">
        <v>0.97499999999999998</v>
      </c>
      <c r="D769">
        <v>56.564325330000003</v>
      </c>
      <c r="F769">
        <v>1.2649999999999999</v>
      </c>
      <c r="G769" s="1">
        <v>65.90373993</v>
      </c>
      <c r="H769" s="1">
        <v>44.37234497</v>
      </c>
      <c r="I769">
        <v>55.13804245</v>
      </c>
    </row>
    <row r="770" spans="3:9" x14ac:dyDescent="0.25">
      <c r="C770" s="1">
        <v>0.97599999999999998</v>
      </c>
      <c r="D770">
        <v>56.610187530000005</v>
      </c>
      <c r="F770">
        <v>1.266</v>
      </c>
      <c r="G770" s="1">
        <v>65.906318659999997</v>
      </c>
      <c r="H770" s="1">
        <v>44.340988160000002</v>
      </c>
      <c r="I770">
        <v>55.123653410000003</v>
      </c>
    </row>
    <row r="771" spans="3:9" x14ac:dyDescent="0.25">
      <c r="C771" s="1">
        <v>0.97699999999999998</v>
      </c>
      <c r="D771">
        <v>56.664508820000002</v>
      </c>
      <c r="F771">
        <v>1.2669999999999999</v>
      </c>
      <c r="G771" s="1">
        <v>65.952377319999997</v>
      </c>
      <c r="H771" s="1">
        <v>44.421367650000001</v>
      </c>
      <c r="I771">
        <v>55.186872484999995</v>
      </c>
    </row>
    <row r="772" spans="3:9" x14ac:dyDescent="0.25">
      <c r="C772" s="1">
        <v>0.97799999999999998</v>
      </c>
      <c r="D772">
        <v>56.702615739999999</v>
      </c>
      <c r="F772">
        <v>1.268</v>
      </c>
      <c r="G772" s="1">
        <v>65.904457089999994</v>
      </c>
      <c r="H772" s="1">
        <v>44.415336609999997</v>
      </c>
      <c r="I772">
        <v>55.159896849999996</v>
      </c>
    </row>
    <row r="773" spans="3:9" x14ac:dyDescent="0.25">
      <c r="C773" s="1">
        <v>0.97899999999999998</v>
      </c>
      <c r="D773">
        <v>56.750196459999998</v>
      </c>
      <c r="F773">
        <v>1.2689999999999999</v>
      </c>
      <c r="G773" s="1">
        <v>65.950042719999999</v>
      </c>
      <c r="H773" s="1">
        <v>44.381103520000003</v>
      </c>
      <c r="I773">
        <v>55.165573120000005</v>
      </c>
    </row>
    <row r="774" spans="3:9" x14ac:dyDescent="0.25">
      <c r="C774" s="1">
        <v>0.98</v>
      </c>
      <c r="D774">
        <v>56.777988434999997</v>
      </c>
      <c r="F774">
        <v>1.27</v>
      </c>
      <c r="G774" s="1">
        <v>65.926918029999996</v>
      </c>
      <c r="H774" s="1">
        <v>44.466926569999998</v>
      </c>
      <c r="I774">
        <v>55.196922299999997</v>
      </c>
    </row>
    <row r="775" spans="3:9" x14ac:dyDescent="0.25">
      <c r="C775" s="1">
        <v>0.98099999999999998</v>
      </c>
      <c r="D775">
        <v>56.812929155000006</v>
      </c>
      <c r="F775">
        <v>1.2709999999999999</v>
      </c>
      <c r="G775" s="1">
        <v>65.966888429999997</v>
      </c>
      <c r="H775" s="1">
        <v>44.403190610000003</v>
      </c>
      <c r="I775">
        <v>55.185039520000004</v>
      </c>
    </row>
    <row r="776" spans="3:9" x14ac:dyDescent="0.25">
      <c r="C776" s="1">
        <v>0.98199999999999998</v>
      </c>
      <c r="D776">
        <v>56.852342605000004</v>
      </c>
      <c r="F776">
        <v>1.272</v>
      </c>
      <c r="G776" s="1">
        <v>65.931526180000006</v>
      </c>
      <c r="H776" s="1">
        <v>44.4656868</v>
      </c>
      <c r="I776">
        <v>55.198606490000003</v>
      </c>
    </row>
    <row r="777" spans="3:9" x14ac:dyDescent="0.25">
      <c r="C777" s="1">
        <v>0.98299999999999998</v>
      </c>
      <c r="D777">
        <v>56.883441925</v>
      </c>
      <c r="F777">
        <v>1.2729999999999999</v>
      </c>
      <c r="G777" s="1">
        <v>65.900520319999998</v>
      </c>
      <c r="H777" s="1">
        <v>44.423858639999999</v>
      </c>
      <c r="I777">
        <v>55.162189479999995</v>
      </c>
    </row>
    <row r="778" spans="3:9" x14ac:dyDescent="0.25">
      <c r="C778" s="1">
        <v>0.98399999999999999</v>
      </c>
      <c r="D778">
        <v>56.910457609999995</v>
      </c>
      <c r="F778">
        <v>1.274</v>
      </c>
      <c r="G778" s="1">
        <v>65.878662109999993</v>
      </c>
      <c r="H778" s="1">
        <v>44.429569239999999</v>
      </c>
      <c r="I778">
        <v>55.154115675</v>
      </c>
    </row>
    <row r="779" spans="3:9" x14ac:dyDescent="0.25">
      <c r="C779" s="1">
        <v>0.98499999999999999</v>
      </c>
      <c r="D779">
        <v>56.947999955</v>
      </c>
      <c r="F779">
        <v>1.2749999999999999</v>
      </c>
      <c r="G779" s="1">
        <v>65.884849549999998</v>
      </c>
      <c r="H779" s="1">
        <v>44.39908981</v>
      </c>
      <c r="I779">
        <v>55.141969680000003</v>
      </c>
    </row>
    <row r="780" spans="3:9" x14ac:dyDescent="0.25">
      <c r="C780" s="1">
        <v>0.98599999999999999</v>
      </c>
      <c r="D780">
        <v>56.972290039999997</v>
      </c>
      <c r="F780">
        <v>1.276</v>
      </c>
      <c r="G780" s="1">
        <v>65.884918209999995</v>
      </c>
      <c r="H780" s="1">
        <v>44.388244630000003</v>
      </c>
      <c r="I780">
        <v>55.136581419999999</v>
      </c>
    </row>
    <row r="781" spans="3:9" x14ac:dyDescent="0.25">
      <c r="C781" s="1">
        <v>0.98699999999999999</v>
      </c>
      <c r="D781">
        <v>56.994604109999997</v>
      </c>
      <c r="F781">
        <v>1.2769999999999999</v>
      </c>
      <c r="G781" s="1">
        <v>65.87905121</v>
      </c>
      <c r="H781" s="1">
        <v>44.402057650000003</v>
      </c>
      <c r="I781">
        <v>55.140554430000002</v>
      </c>
    </row>
    <row r="782" spans="3:9" x14ac:dyDescent="0.25">
      <c r="C782" s="1">
        <v>0.98799999999999999</v>
      </c>
      <c r="D782">
        <v>57.023532869999997</v>
      </c>
      <c r="F782">
        <v>1.278</v>
      </c>
      <c r="G782" s="1">
        <v>65.926536560000002</v>
      </c>
      <c r="H782" s="1">
        <v>44.374721530000002</v>
      </c>
      <c r="I782">
        <v>55.150629045000002</v>
      </c>
    </row>
    <row r="783" spans="3:9" x14ac:dyDescent="0.25">
      <c r="C783" s="1">
        <v>0.98899999999999999</v>
      </c>
      <c r="D783">
        <v>57.047033310000003</v>
      </c>
      <c r="F783">
        <v>1.2789999999999999</v>
      </c>
      <c r="G783" s="1">
        <v>65.89299011</v>
      </c>
      <c r="H783" s="1">
        <v>44.385936739999998</v>
      </c>
      <c r="I783">
        <v>55.139463425000002</v>
      </c>
    </row>
    <row r="784" spans="3:9" x14ac:dyDescent="0.25">
      <c r="C784" s="1">
        <v>0.99</v>
      </c>
      <c r="D784">
        <v>57.065975190000003</v>
      </c>
      <c r="F784">
        <v>1.28</v>
      </c>
      <c r="G784" s="1">
        <v>65.855064389999995</v>
      </c>
      <c r="H784" s="1">
        <v>44.325332639999999</v>
      </c>
      <c r="I784">
        <v>55.090198514999997</v>
      </c>
    </row>
    <row r="785" spans="3:9" x14ac:dyDescent="0.25">
      <c r="C785" s="1">
        <v>0.99099999999999999</v>
      </c>
      <c r="D785">
        <v>57.075696945000004</v>
      </c>
      <c r="F785">
        <v>1.2809999999999999</v>
      </c>
      <c r="G785" s="1">
        <v>65.894226070000002</v>
      </c>
      <c r="H785" s="1">
        <v>44.416866300000002</v>
      </c>
      <c r="I785">
        <v>55.155546185000006</v>
      </c>
    </row>
    <row r="786" spans="3:9" x14ac:dyDescent="0.25">
      <c r="C786" s="1">
        <v>0.99199999999999999</v>
      </c>
      <c r="D786">
        <v>57.103836055000002</v>
      </c>
      <c r="F786">
        <v>1.282</v>
      </c>
      <c r="G786" s="1">
        <v>65.889122009999994</v>
      </c>
      <c r="H786" s="1">
        <v>44.370937349999998</v>
      </c>
      <c r="I786">
        <v>55.130029679999993</v>
      </c>
    </row>
    <row r="787" spans="3:9" x14ac:dyDescent="0.25">
      <c r="C787" s="1">
        <v>0.99299999999999999</v>
      </c>
      <c r="D787">
        <v>57.114152910000001</v>
      </c>
      <c r="F787">
        <v>1.2829999999999999</v>
      </c>
      <c r="G787" s="1">
        <v>65.889747619999994</v>
      </c>
      <c r="H787" s="1">
        <v>44.33070755</v>
      </c>
      <c r="I787">
        <v>55.110227584999997</v>
      </c>
    </row>
    <row r="788" spans="3:9" x14ac:dyDescent="0.25">
      <c r="C788" s="1">
        <v>0.99399999999999999</v>
      </c>
      <c r="D788">
        <v>57.126920699999999</v>
      </c>
      <c r="F788">
        <v>1.284</v>
      </c>
      <c r="G788" s="1">
        <v>65.895477290000002</v>
      </c>
      <c r="H788" s="1">
        <v>44.309459689999997</v>
      </c>
      <c r="I788">
        <v>55.10246849</v>
      </c>
    </row>
    <row r="789" spans="3:9" x14ac:dyDescent="0.25">
      <c r="C789" s="1">
        <v>0.995</v>
      </c>
      <c r="D789">
        <v>57.133577344999999</v>
      </c>
      <c r="F789">
        <v>1.2849999999999999</v>
      </c>
      <c r="G789" s="1">
        <v>65.898971560000007</v>
      </c>
      <c r="H789" s="1">
        <v>44.286823269999999</v>
      </c>
      <c r="I789">
        <v>55.092897415000003</v>
      </c>
    </row>
    <row r="790" spans="3:9" x14ac:dyDescent="0.25">
      <c r="C790" s="1">
        <v>0.996</v>
      </c>
      <c r="D790">
        <v>57.138936994999995</v>
      </c>
      <c r="F790">
        <v>1.286</v>
      </c>
      <c r="G790" s="1">
        <v>65.852142330000007</v>
      </c>
      <c r="H790" s="1">
        <v>44.27602005</v>
      </c>
      <c r="I790">
        <v>55.064081190000003</v>
      </c>
    </row>
    <row r="791" spans="3:9" x14ac:dyDescent="0.25">
      <c r="C791" s="1">
        <v>0.997</v>
      </c>
      <c r="D791">
        <v>57.144100190000003</v>
      </c>
      <c r="F791">
        <v>1.2869999999999999</v>
      </c>
      <c r="G791" s="1">
        <v>65.841880799999998</v>
      </c>
      <c r="H791" s="1">
        <v>44.292240139999997</v>
      </c>
      <c r="I791">
        <v>55.067060470000001</v>
      </c>
    </row>
    <row r="792" spans="3:9" x14ac:dyDescent="0.25">
      <c r="C792" s="1">
        <v>0.998</v>
      </c>
      <c r="D792">
        <v>57.1503315</v>
      </c>
      <c r="F792">
        <v>1.288</v>
      </c>
      <c r="G792" s="1">
        <v>65.824851989999999</v>
      </c>
      <c r="H792" s="1">
        <v>44.279350280000003</v>
      </c>
      <c r="I792">
        <v>55.052101135000001</v>
      </c>
    </row>
    <row r="793" spans="3:9" x14ac:dyDescent="0.25">
      <c r="C793" s="1">
        <v>0.999</v>
      </c>
      <c r="D793">
        <v>57.158939360000005</v>
      </c>
      <c r="F793">
        <v>1.2889999999999999</v>
      </c>
      <c r="G793" s="1">
        <v>65.807655330000003</v>
      </c>
      <c r="H793" s="1">
        <v>44.276084900000001</v>
      </c>
      <c r="I793">
        <v>55.041870115000002</v>
      </c>
    </row>
    <row r="794" spans="3:9" x14ac:dyDescent="0.25">
      <c r="C794" s="1">
        <v>1</v>
      </c>
      <c r="D794">
        <v>57.150701519999998</v>
      </c>
      <c r="F794">
        <v>1.29</v>
      </c>
      <c r="G794" s="1">
        <v>65.846527100000003</v>
      </c>
      <c r="H794" s="1">
        <v>44.18120193</v>
      </c>
      <c r="I794">
        <v>55.013864515000002</v>
      </c>
    </row>
    <row r="795" spans="3:9" x14ac:dyDescent="0.25">
      <c r="F795">
        <v>1.2909999999999999</v>
      </c>
      <c r="G795" s="1">
        <v>65.836380000000005</v>
      </c>
      <c r="H795" s="1">
        <v>44.22535706</v>
      </c>
      <c r="I795">
        <v>55.030868530000006</v>
      </c>
    </row>
    <row r="796" spans="3:9" x14ac:dyDescent="0.25">
      <c r="F796">
        <v>1.292</v>
      </c>
      <c r="G796" s="1">
        <v>65.798843379999994</v>
      </c>
      <c r="H796" s="1">
        <v>44.1453743</v>
      </c>
      <c r="I796">
        <v>54.972108839999997</v>
      </c>
    </row>
    <row r="797" spans="3:9" x14ac:dyDescent="0.25">
      <c r="F797">
        <v>1.2929999999999999</v>
      </c>
      <c r="G797" s="1">
        <v>65.792518619999996</v>
      </c>
      <c r="H797" s="1">
        <v>44.129375459999999</v>
      </c>
      <c r="I797">
        <v>54.960947039999994</v>
      </c>
    </row>
    <row r="798" spans="3:9" x14ac:dyDescent="0.25">
      <c r="F798">
        <v>1.294</v>
      </c>
      <c r="G798" s="1">
        <v>65.784919740000007</v>
      </c>
      <c r="H798" s="1">
        <v>44.117427829999997</v>
      </c>
      <c r="I798">
        <v>54.951173785000002</v>
      </c>
    </row>
    <row r="799" spans="3:9" x14ac:dyDescent="0.25">
      <c r="F799">
        <v>1.2949999999999999</v>
      </c>
      <c r="G799" s="1">
        <v>65.825386050000006</v>
      </c>
      <c r="H799" s="1">
        <v>44.08140564</v>
      </c>
      <c r="I799">
        <v>54.953395845000003</v>
      </c>
    </row>
    <row r="800" spans="3:9" x14ac:dyDescent="0.25">
      <c r="F800">
        <v>1.296</v>
      </c>
      <c r="G800" s="1">
        <v>65.813095090000004</v>
      </c>
      <c r="H800" s="1">
        <v>44.07375717</v>
      </c>
      <c r="I800">
        <v>54.943426130000006</v>
      </c>
    </row>
    <row r="801" spans="6:9" x14ac:dyDescent="0.25">
      <c r="F801">
        <v>1.2969999999999999</v>
      </c>
      <c r="G801" s="1">
        <v>65.776985170000003</v>
      </c>
      <c r="H801" s="1">
        <v>44.016628269999998</v>
      </c>
      <c r="I801">
        <v>54.896806720000001</v>
      </c>
    </row>
    <row r="802" spans="6:9" x14ac:dyDescent="0.25">
      <c r="F802">
        <v>1.298</v>
      </c>
      <c r="G802" s="1">
        <v>65.739349369999999</v>
      </c>
      <c r="H802" s="1">
        <v>44.064540860000001</v>
      </c>
      <c r="I802">
        <v>54.901945115000004</v>
      </c>
    </row>
    <row r="803" spans="6:9" x14ac:dyDescent="0.25">
      <c r="F803">
        <v>1.2989999999999999</v>
      </c>
      <c r="G803" s="1">
        <v>65.746536250000005</v>
      </c>
      <c r="H803" s="1">
        <v>43.973506929999999</v>
      </c>
      <c r="I803">
        <v>54.860021590000002</v>
      </c>
    </row>
    <row r="804" spans="6:9" x14ac:dyDescent="0.25">
      <c r="F804">
        <v>1.3</v>
      </c>
      <c r="G804" s="1">
        <v>65.714141850000004</v>
      </c>
      <c r="H804" s="1">
        <v>43.939449310000001</v>
      </c>
      <c r="I804">
        <v>54.826795580000002</v>
      </c>
    </row>
    <row r="805" spans="6:9" x14ac:dyDescent="0.25">
      <c r="F805">
        <v>1.3009999999999999</v>
      </c>
      <c r="G805" s="1">
        <v>65.751861570000003</v>
      </c>
      <c r="H805" s="1">
        <v>43.93815231</v>
      </c>
      <c r="I805">
        <v>54.845006940000005</v>
      </c>
    </row>
    <row r="806" spans="6:9" x14ac:dyDescent="0.25">
      <c r="F806">
        <v>1.302</v>
      </c>
      <c r="G806" s="1">
        <v>65.706893919999999</v>
      </c>
      <c r="H806" s="1">
        <v>43.885261540000002</v>
      </c>
      <c r="I806">
        <v>54.79607773</v>
      </c>
    </row>
    <row r="807" spans="6:9" x14ac:dyDescent="0.25">
      <c r="F807">
        <v>1.3029999999999999</v>
      </c>
      <c r="G807" s="1">
        <v>65.759887699999993</v>
      </c>
      <c r="H807" s="1">
        <v>43.911693569999997</v>
      </c>
      <c r="I807">
        <v>54.835790634999995</v>
      </c>
    </row>
    <row r="808" spans="6:9" x14ac:dyDescent="0.25">
      <c r="F808">
        <v>1.304</v>
      </c>
      <c r="G808" s="1">
        <v>65.691627499999996</v>
      </c>
      <c r="H808" s="1">
        <v>43.854797359999999</v>
      </c>
      <c r="I808">
        <v>54.773212430000001</v>
      </c>
    </row>
    <row r="809" spans="6:9" x14ac:dyDescent="0.25">
      <c r="F809">
        <v>1.3049999999999999</v>
      </c>
      <c r="G809" s="1">
        <v>65.734222410000001</v>
      </c>
      <c r="H809" s="1">
        <v>43.860210420000001</v>
      </c>
      <c r="I809">
        <v>54.797216415000001</v>
      </c>
    </row>
    <row r="810" spans="6:9" x14ac:dyDescent="0.25">
      <c r="F810">
        <v>1.306</v>
      </c>
      <c r="G810" s="1">
        <v>65.661376950000005</v>
      </c>
      <c r="H810" s="1">
        <v>43.851921079999997</v>
      </c>
      <c r="I810">
        <v>54.756649015000001</v>
      </c>
    </row>
    <row r="811" spans="6:9" x14ac:dyDescent="0.25">
      <c r="F811">
        <v>1.3069999999999999</v>
      </c>
      <c r="G811" s="1">
        <v>65.691993710000006</v>
      </c>
      <c r="H811" s="1">
        <v>43.761219019999999</v>
      </c>
      <c r="I811">
        <v>54.726606365000002</v>
      </c>
    </row>
    <row r="812" spans="6:9" x14ac:dyDescent="0.25">
      <c r="F812">
        <v>1.3080000000000001</v>
      </c>
      <c r="G812" s="1">
        <v>65.668838500000007</v>
      </c>
      <c r="H812" s="1">
        <v>43.763740540000001</v>
      </c>
      <c r="I812">
        <v>54.716289520000004</v>
      </c>
    </row>
    <row r="813" spans="6:9" x14ac:dyDescent="0.25">
      <c r="F813">
        <v>1.3089999999999999</v>
      </c>
      <c r="G813" s="1">
        <v>65.664779659999994</v>
      </c>
      <c r="H813" s="1">
        <v>43.706935880000003</v>
      </c>
      <c r="I813">
        <v>54.685857769999998</v>
      </c>
    </row>
    <row r="814" spans="6:9" x14ac:dyDescent="0.25">
      <c r="F814">
        <v>1.31</v>
      </c>
      <c r="G814" s="1">
        <v>65.640846249999996</v>
      </c>
      <c r="H814" s="1">
        <v>43.652111050000002</v>
      </c>
      <c r="I814">
        <v>54.646478649999999</v>
      </c>
    </row>
    <row r="815" spans="6:9" x14ac:dyDescent="0.25">
      <c r="F815">
        <v>1.3109999999999999</v>
      </c>
      <c r="G815" s="1">
        <v>65.650436400000004</v>
      </c>
      <c r="H815" s="1">
        <v>43.664123539999999</v>
      </c>
      <c r="I815">
        <v>54.657279970000005</v>
      </c>
    </row>
    <row r="816" spans="6:9" x14ac:dyDescent="0.25">
      <c r="F816">
        <v>1.3120000000000001</v>
      </c>
      <c r="G816" s="1">
        <v>65.627685549999995</v>
      </c>
      <c r="H816" s="1">
        <v>43.592575070000002</v>
      </c>
      <c r="I816">
        <v>54.610130310000002</v>
      </c>
    </row>
    <row r="817" spans="6:9" x14ac:dyDescent="0.25">
      <c r="F817">
        <v>1.3129999999999999</v>
      </c>
      <c r="G817" s="1">
        <v>65.633460999999997</v>
      </c>
      <c r="H817" s="1">
        <v>43.589286799999996</v>
      </c>
      <c r="I817">
        <v>54.611373899999997</v>
      </c>
    </row>
    <row r="818" spans="6:9" x14ac:dyDescent="0.25">
      <c r="F818">
        <v>1.3140000000000001</v>
      </c>
      <c r="G818" s="1">
        <v>65.609863279999999</v>
      </c>
      <c r="H818" s="1">
        <v>43.541481019999999</v>
      </c>
      <c r="I818">
        <v>54.575672150000003</v>
      </c>
    </row>
    <row r="819" spans="6:9" x14ac:dyDescent="0.25">
      <c r="F819">
        <v>1.3149999999999999</v>
      </c>
      <c r="G819" s="1">
        <v>65.622413640000005</v>
      </c>
      <c r="H819" s="1">
        <v>43.42804718</v>
      </c>
      <c r="I819">
        <v>54.525230410000006</v>
      </c>
    </row>
    <row r="820" spans="6:9" x14ac:dyDescent="0.25">
      <c r="F820">
        <v>1.3160000000000001</v>
      </c>
      <c r="G820" s="1">
        <v>65.585556030000006</v>
      </c>
      <c r="H820" s="1">
        <v>43.405738829999997</v>
      </c>
      <c r="I820">
        <v>54.495647430000005</v>
      </c>
    </row>
    <row r="821" spans="6:9" x14ac:dyDescent="0.25">
      <c r="F821">
        <v>1.3169999999999999</v>
      </c>
      <c r="G821" s="1">
        <v>65.516700740000005</v>
      </c>
      <c r="H821" s="1">
        <v>43.39426804</v>
      </c>
      <c r="I821">
        <v>54.455484390000002</v>
      </c>
    </row>
    <row r="822" spans="6:9" x14ac:dyDescent="0.25">
      <c r="F822">
        <v>1.3180000000000001</v>
      </c>
      <c r="G822" s="1">
        <v>65.539001459999994</v>
      </c>
      <c r="H822" s="1">
        <v>43.395385740000002</v>
      </c>
      <c r="I822">
        <v>54.467193600000002</v>
      </c>
    </row>
    <row r="823" spans="6:9" x14ac:dyDescent="0.25">
      <c r="F823">
        <v>1.319</v>
      </c>
      <c r="G823" s="1">
        <v>65.576141359999994</v>
      </c>
      <c r="H823" s="1">
        <v>43.375495909999998</v>
      </c>
      <c r="I823">
        <v>54.475818634999996</v>
      </c>
    </row>
    <row r="824" spans="6:9" x14ac:dyDescent="0.25">
      <c r="F824">
        <v>1.32</v>
      </c>
      <c r="G824" s="1">
        <v>65.559349060000002</v>
      </c>
      <c r="H824" s="1">
        <v>43.26742935</v>
      </c>
      <c r="I824">
        <v>54.413389205000001</v>
      </c>
    </row>
    <row r="825" spans="6:9" x14ac:dyDescent="0.25">
      <c r="F825">
        <v>1.321</v>
      </c>
      <c r="G825" s="1">
        <v>65.479438779999995</v>
      </c>
      <c r="H825" s="1">
        <v>43.175678249999997</v>
      </c>
      <c r="I825">
        <v>54.327558514999993</v>
      </c>
    </row>
    <row r="826" spans="6:9" x14ac:dyDescent="0.25">
      <c r="F826">
        <v>1.3220000000000001</v>
      </c>
      <c r="G826" s="1">
        <v>65.484497070000003</v>
      </c>
      <c r="H826" s="1">
        <v>43.218029020000003</v>
      </c>
      <c r="I826">
        <v>54.351263045000003</v>
      </c>
    </row>
    <row r="827" spans="6:9" x14ac:dyDescent="0.25">
      <c r="F827">
        <v>1.323</v>
      </c>
      <c r="G827" s="1">
        <v>65.509948730000005</v>
      </c>
      <c r="H827" s="1">
        <v>43.178184510000001</v>
      </c>
      <c r="I827">
        <v>54.344066620000007</v>
      </c>
    </row>
    <row r="828" spans="6:9" x14ac:dyDescent="0.25">
      <c r="F828">
        <v>1.3240000000000001</v>
      </c>
      <c r="G828" s="1">
        <v>65.485725400000007</v>
      </c>
      <c r="H828" s="1">
        <v>43.117759700000001</v>
      </c>
      <c r="I828">
        <v>54.30174255</v>
      </c>
    </row>
    <row r="829" spans="6:9" x14ac:dyDescent="0.25">
      <c r="F829">
        <v>1.325</v>
      </c>
      <c r="G829" s="1">
        <v>65.480712890000007</v>
      </c>
      <c r="H829" s="1">
        <v>43.100234989999997</v>
      </c>
      <c r="I829">
        <v>54.290473939999998</v>
      </c>
    </row>
    <row r="830" spans="6:9" x14ac:dyDescent="0.25">
      <c r="F830">
        <v>1.3260000000000001</v>
      </c>
      <c r="G830" s="1">
        <v>65.429092409999996</v>
      </c>
      <c r="H830" s="1">
        <v>43.00395966</v>
      </c>
      <c r="I830">
        <v>54.216526035000001</v>
      </c>
    </row>
    <row r="831" spans="6:9" x14ac:dyDescent="0.25">
      <c r="F831">
        <v>1.327</v>
      </c>
      <c r="G831" s="1">
        <v>65.503845209999994</v>
      </c>
      <c r="H831" s="1">
        <v>43.036197659999999</v>
      </c>
      <c r="I831">
        <v>54.270021434999997</v>
      </c>
    </row>
    <row r="832" spans="6:9" x14ac:dyDescent="0.25">
      <c r="F832">
        <v>1.3280000000000001</v>
      </c>
      <c r="G832" s="1">
        <v>65.468238830000004</v>
      </c>
      <c r="H832" s="1">
        <v>42.988697049999999</v>
      </c>
      <c r="I832">
        <v>54.228467940000002</v>
      </c>
    </row>
    <row r="833" spans="6:9" x14ac:dyDescent="0.25">
      <c r="F833">
        <v>1.329</v>
      </c>
      <c r="G833" s="1">
        <v>65.410385129999995</v>
      </c>
      <c r="H833" s="1">
        <v>42.929821009999998</v>
      </c>
      <c r="I833">
        <v>54.170103069999996</v>
      </c>
    </row>
    <row r="834" spans="6:9" x14ac:dyDescent="0.25">
      <c r="F834">
        <v>1.33</v>
      </c>
      <c r="G834" s="1">
        <v>65.407829280000001</v>
      </c>
      <c r="H834" s="1">
        <v>42.926345830000002</v>
      </c>
      <c r="I834">
        <v>54.167087555000002</v>
      </c>
    </row>
    <row r="835" spans="6:9" x14ac:dyDescent="0.25">
      <c r="F835">
        <v>1.331</v>
      </c>
      <c r="G835" s="1">
        <v>65.410705570000005</v>
      </c>
      <c r="H835" s="1">
        <v>42.834983829999999</v>
      </c>
      <c r="I835">
        <v>54.122844700000002</v>
      </c>
    </row>
    <row r="836" spans="6:9" x14ac:dyDescent="0.25">
      <c r="F836">
        <v>1.3320000000000001</v>
      </c>
      <c r="G836" s="1">
        <v>65.421318049999996</v>
      </c>
      <c r="H836" s="1">
        <v>42.801536560000002</v>
      </c>
      <c r="I836">
        <v>54.111427304999999</v>
      </c>
    </row>
    <row r="837" spans="6:9" x14ac:dyDescent="0.25">
      <c r="F837">
        <v>1.333</v>
      </c>
      <c r="G837" s="1">
        <v>65.364860530000001</v>
      </c>
      <c r="H837" s="1">
        <v>42.776332859999997</v>
      </c>
      <c r="I837">
        <v>54.070596694999999</v>
      </c>
    </row>
    <row r="838" spans="6:9" x14ac:dyDescent="0.25">
      <c r="F838">
        <v>1.3340000000000001</v>
      </c>
      <c r="G838" s="1">
        <v>65.385139469999999</v>
      </c>
      <c r="H838" s="1">
        <v>42.728977200000003</v>
      </c>
      <c r="I838">
        <v>54.057058335000001</v>
      </c>
    </row>
    <row r="839" spans="6:9" x14ac:dyDescent="0.25">
      <c r="F839">
        <v>1.335</v>
      </c>
      <c r="G839" s="1">
        <v>65.357330320000003</v>
      </c>
      <c r="H839" s="1">
        <v>42.69895554</v>
      </c>
      <c r="I839">
        <v>54.028142930000001</v>
      </c>
    </row>
    <row r="840" spans="6:9" x14ac:dyDescent="0.25">
      <c r="F840">
        <v>1.3360000000000001</v>
      </c>
      <c r="G840" s="1">
        <v>65.35527802</v>
      </c>
      <c r="H840" s="1">
        <v>42.638935089999997</v>
      </c>
      <c r="I840">
        <v>53.997106555000002</v>
      </c>
    </row>
    <row r="841" spans="6:9" x14ac:dyDescent="0.25">
      <c r="F841">
        <v>1.337</v>
      </c>
      <c r="G841" s="1">
        <v>65.295219419999995</v>
      </c>
      <c r="H841" s="1">
        <v>42.588634489999997</v>
      </c>
      <c r="I841">
        <v>53.941926955</v>
      </c>
    </row>
    <row r="842" spans="6:9" x14ac:dyDescent="0.25">
      <c r="F842">
        <v>1.3380000000000001</v>
      </c>
      <c r="G842" s="1">
        <v>65.310523989999993</v>
      </c>
      <c r="H842" s="1">
        <v>42.55474091</v>
      </c>
      <c r="I842">
        <v>53.93263245</v>
      </c>
    </row>
    <row r="843" spans="6:9" x14ac:dyDescent="0.25">
      <c r="F843">
        <v>1.339</v>
      </c>
      <c r="G843" s="1">
        <v>65.286903379999998</v>
      </c>
      <c r="H843" s="1">
        <v>42.501777650000001</v>
      </c>
      <c r="I843">
        <v>53.894340514999996</v>
      </c>
    </row>
    <row r="844" spans="6:9" x14ac:dyDescent="0.25">
      <c r="F844">
        <v>1.34</v>
      </c>
      <c r="G844" s="1">
        <v>65.26152802</v>
      </c>
      <c r="H844" s="1">
        <v>42.473567959999997</v>
      </c>
      <c r="I844">
        <v>53.867547989999998</v>
      </c>
    </row>
    <row r="845" spans="6:9" x14ac:dyDescent="0.25">
      <c r="F845">
        <v>1.341</v>
      </c>
      <c r="G845" s="1">
        <v>65.294578549999997</v>
      </c>
      <c r="H845" s="1">
        <v>42.409782409999998</v>
      </c>
      <c r="I845">
        <v>53.852180480000001</v>
      </c>
    </row>
    <row r="846" spans="6:9" x14ac:dyDescent="0.25">
      <c r="F846">
        <v>1.3420000000000001</v>
      </c>
      <c r="G846" s="1">
        <v>65.28144073</v>
      </c>
      <c r="H846" s="1">
        <v>42.395778659999998</v>
      </c>
      <c r="I846">
        <v>53.838609695000002</v>
      </c>
    </row>
    <row r="847" spans="6:9" x14ac:dyDescent="0.25">
      <c r="F847">
        <v>1.343</v>
      </c>
      <c r="G847" s="1">
        <v>65.247901920000004</v>
      </c>
      <c r="H847" s="1">
        <v>42.35568619</v>
      </c>
      <c r="I847">
        <v>53.801794055000002</v>
      </c>
    </row>
    <row r="848" spans="6:9" x14ac:dyDescent="0.25">
      <c r="F848">
        <v>1.3440000000000001</v>
      </c>
      <c r="G848" s="1">
        <v>65.196258540000002</v>
      </c>
      <c r="H848" s="1">
        <v>42.307380680000001</v>
      </c>
      <c r="I848">
        <v>53.751819609999998</v>
      </c>
    </row>
    <row r="849" spans="6:9" x14ac:dyDescent="0.25">
      <c r="F849">
        <v>1.345</v>
      </c>
      <c r="G849" s="1">
        <v>65.156517030000003</v>
      </c>
      <c r="H849" s="1">
        <v>42.311191559999997</v>
      </c>
      <c r="I849">
        <v>53.733854295</v>
      </c>
    </row>
    <row r="850" spans="6:9" x14ac:dyDescent="0.25">
      <c r="F850">
        <v>1.3460000000000001</v>
      </c>
      <c r="G850" s="1">
        <v>65.21764374</v>
      </c>
      <c r="H850" s="1">
        <v>42.238662720000001</v>
      </c>
      <c r="I850">
        <v>53.728153230000004</v>
      </c>
    </row>
    <row r="851" spans="6:9" x14ac:dyDescent="0.25">
      <c r="F851">
        <v>1.347</v>
      </c>
      <c r="G851" s="1">
        <v>65.20920563</v>
      </c>
      <c r="H851" s="1">
        <v>42.197738649999998</v>
      </c>
      <c r="I851">
        <v>53.703472140000002</v>
      </c>
    </row>
    <row r="852" spans="6:9" x14ac:dyDescent="0.25">
      <c r="F852">
        <v>1.3480000000000001</v>
      </c>
      <c r="G852" s="1">
        <v>65.198852540000004</v>
      </c>
      <c r="H852" s="1">
        <v>42.148963930000001</v>
      </c>
      <c r="I852">
        <v>53.673908234999999</v>
      </c>
    </row>
    <row r="853" spans="6:9" x14ac:dyDescent="0.25">
      <c r="F853">
        <v>1.349</v>
      </c>
      <c r="G853" s="1">
        <v>65.190429690000002</v>
      </c>
      <c r="H853" s="1">
        <v>42.134372710000001</v>
      </c>
      <c r="I853">
        <v>53.662401200000005</v>
      </c>
    </row>
    <row r="854" spans="6:9" x14ac:dyDescent="0.25">
      <c r="F854">
        <v>1.35</v>
      </c>
      <c r="G854" s="1">
        <v>65.171134949999995</v>
      </c>
      <c r="H854" s="1">
        <v>42.09770966</v>
      </c>
      <c r="I854">
        <v>53.634422305000001</v>
      </c>
    </row>
    <row r="855" spans="6:9" x14ac:dyDescent="0.25">
      <c r="F855">
        <v>1.351</v>
      </c>
      <c r="G855" s="1">
        <v>65.128799439999995</v>
      </c>
      <c r="H855" s="1">
        <v>42.02370071</v>
      </c>
      <c r="I855">
        <v>53.576250074999997</v>
      </c>
    </row>
    <row r="856" spans="6:9" x14ac:dyDescent="0.25">
      <c r="F856">
        <v>1.3520000000000001</v>
      </c>
      <c r="G856" s="1">
        <v>65.149482730000003</v>
      </c>
      <c r="H856" s="1">
        <v>42.006584169999996</v>
      </c>
      <c r="I856">
        <v>53.57803345</v>
      </c>
    </row>
    <row r="857" spans="6:9" x14ac:dyDescent="0.25">
      <c r="F857">
        <v>1.353</v>
      </c>
      <c r="G857" s="1">
        <v>65.169990540000001</v>
      </c>
      <c r="H857" s="1">
        <v>41.923366549999997</v>
      </c>
      <c r="I857">
        <v>53.546678544999999</v>
      </c>
    </row>
    <row r="858" spans="6:9" x14ac:dyDescent="0.25">
      <c r="F858">
        <v>1.3540000000000001</v>
      </c>
      <c r="G858" s="1">
        <v>65.092315670000005</v>
      </c>
      <c r="H858" s="1">
        <v>41.91300201</v>
      </c>
      <c r="I858">
        <v>53.502658840000002</v>
      </c>
    </row>
    <row r="859" spans="6:9" x14ac:dyDescent="0.25">
      <c r="F859">
        <v>1.355</v>
      </c>
      <c r="G859" s="1">
        <v>65.106758119999995</v>
      </c>
      <c r="H859" s="1">
        <v>41.879898070000003</v>
      </c>
      <c r="I859">
        <v>53.493328094999995</v>
      </c>
    </row>
    <row r="860" spans="6:9" x14ac:dyDescent="0.25">
      <c r="F860">
        <v>1.3560000000000001</v>
      </c>
      <c r="G860" s="1">
        <v>65.034896849999996</v>
      </c>
      <c r="H860" s="1">
        <v>41.848865510000003</v>
      </c>
      <c r="I860">
        <v>53.441881179999996</v>
      </c>
    </row>
    <row r="861" spans="6:9" x14ac:dyDescent="0.25">
      <c r="F861">
        <v>1.357</v>
      </c>
      <c r="G861" s="1">
        <v>65.10734558</v>
      </c>
      <c r="H861" s="1">
        <v>41.790328979999998</v>
      </c>
      <c r="I861">
        <v>53.448837279999999</v>
      </c>
    </row>
    <row r="862" spans="6:9" x14ac:dyDescent="0.25">
      <c r="F862">
        <v>1.3580000000000001</v>
      </c>
      <c r="G862" s="1">
        <v>65.072349549999998</v>
      </c>
      <c r="H862" s="1">
        <v>41.766418459999997</v>
      </c>
      <c r="I862">
        <v>53.419384004999998</v>
      </c>
    </row>
    <row r="863" spans="6:9" x14ac:dyDescent="0.25">
      <c r="F863">
        <v>1.359</v>
      </c>
      <c r="G863" s="1">
        <v>65.04846191</v>
      </c>
      <c r="H863" s="1">
        <v>41.70213699</v>
      </c>
      <c r="I863">
        <v>53.37529945</v>
      </c>
    </row>
    <row r="864" spans="6:9" x14ac:dyDescent="0.25">
      <c r="F864">
        <v>1.36</v>
      </c>
      <c r="G864" s="1">
        <v>65.074691770000001</v>
      </c>
      <c r="H864" s="1">
        <v>41.717914579999999</v>
      </c>
      <c r="I864">
        <v>53.396303175</v>
      </c>
    </row>
    <row r="865" spans="6:9" x14ac:dyDescent="0.25">
      <c r="F865">
        <v>1.361</v>
      </c>
      <c r="G865" s="1">
        <v>65.066917419999996</v>
      </c>
      <c r="H865" s="1">
        <v>41.679489140000001</v>
      </c>
      <c r="I865">
        <v>53.373203279999998</v>
      </c>
    </row>
    <row r="866" spans="6:9" x14ac:dyDescent="0.25">
      <c r="F866">
        <v>1.3620000000000001</v>
      </c>
      <c r="G866" s="1">
        <v>65.058586120000001</v>
      </c>
      <c r="H866" s="1">
        <v>41.625076290000003</v>
      </c>
      <c r="I866">
        <v>53.341831205000005</v>
      </c>
    </row>
    <row r="867" spans="6:9" x14ac:dyDescent="0.25">
      <c r="F867">
        <v>1.363</v>
      </c>
      <c r="G867" s="1">
        <v>65.000846859999996</v>
      </c>
      <c r="H867" s="1">
        <v>41.578853610000003</v>
      </c>
      <c r="I867">
        <v>53.289850235000003</v>
      </c>
    </row>
    <row r="868" spans="6:9" x14ac:dyDescent="0.25">
      <c r="F868">
        <v>1.3640000000000001</v>
      </c>
      <c r="G868" s="1">
        <v>65.0400238</v>
      </c>
      <c r="H868" s="1">
        <v>41.568202970000002</v>
      </c>
      <c r="I868">
        <v>53.304113385000001</v>
      </c>
    </row>
    <row r="869" spans="6:9" x14ac:dyDescent="0.25">
      <c r="F869">
        <v>1.365</v>
      </c>
      <c r="G869" s="1">
        <v>64.962837219999997</v>
      </c>
      <c r="H869" s="1">
        <v>41.554027560000002</v>
      </c>
      <c r="I869">
        <v>53.258432389999996</v>
      </c>
    </row>
    <row r="870" spans="6:9" x14ac:dyDescent="0.25">
      <c r="F870">
        <v>1.3660000000000001</v>
      </c>
      <c r="G870" s="1">
        <v>64.980667109999999</v>
      </c>
      <c r="H870" s="1">
        <v>41.486026760000001</v>
      </c>
      <c r="I870">
        <v>53.233346935</v>
      </c>
    </row>
    <row r="871" spans="6:9" x14ac:dyDescent="0.25">
      <c r="F871">
        <v>1.367</v>
      </c>
      <c r="G871" s="1">
        <v>65.002052309999996</v>
      </c>
      <c r="H871" s="1">
        <v>41.510543820000002</v>
      </c>
      <c r="I871">
        <v>53.256298064999996</v>
      </c>
    </row>
    <row r="872" spans="6:9" x14ac:dyDescent="0.25">
      <c r="F872">
        <v>1.3680000000000001</v>
      </c>
      <c r="G872" s="1">
        <v>64.989990230000004</v>
      </c>
      <c r="H872" s="1">
        <v>41.460056299999998</v>
      </c>
      <c r="I872">
        <v>53.225023265000004</v>
      </c>
    </row>
    <row r="873" spans="6:9" x14ac:dyDescent="0.25">
      <c r="F873">
        <v>1.369</v>
      </c>
      <c r="G873" s="1">
        <v>64.96672058</v>
      </c>
      <c r="H873" s="1">
        <v>41.453582760000003</v>
      </c>
      <c r="I873">
        <v>53.210151670000002</v>
      </c>
    </row>
    <row r="874" spans="6:9" x14ac:dyDescent="0.25">
      <c r="F874">
        <v>1.37</v>
      </c>
      <c r="G874" s="1">
        <v>64.930885309999994</v>
      </c>
      <c r="H874" s="1">
        <v>41.434814449999998</v>
      </c>
      <c r="I874">
        <v>53.182849879999992</v>
      </c>
    </row>
    <row r="875" spans="6:9" x14ac:dyDescent="0.25">
      <c r="F875">
        <v>1.371</v>
      </c>
      <c r="G875" s="1">
        <v>64.962402339999997</v>
      </c>
      <c r="H875" s="1">
        <v>41.343093869999997</v>
      </c>
      <c r="I875">
        <v>53.152748105000001</v>
      </c>
    </row>
    <row r="876" spans="6:9" x14ac:dyDescent="0.25">
      <c r="F876">
        <v>1.3720000000000001</v>
      </c>
      <c r="G876" s="1">
        <v>64.903961179999996</v>
      </c>
      <c r="H876" s="1">
        <v>41.378093720000003</v>
      </c>
      <c r="I876">
        <v>53.141027449999996</v>
      </c>
    </row>
    <row r="877" spans="6:9" x14ac:dyDescent="0.25">
      <c r="F877">
        <v>1.373</v>
      </c>
      <c r="G877" s="1">
        <v>64.960899350000005</v>
      </c>
      <c r="H877" s="1">
        <v>41.321044919999999</v>
      </c>
      <c r="I877">
        <v>53.140972134999998</v>
      </c>
    </row>
    <row r="878" spans="6:9" x14ac:dyDescent="0.25">
      <c r="F878">
        <v>1.3740000000000001</v>
      </c>
      <c r="G878" s="1">
        <v>64.975509639999999</v>
      </c>
      <c r="H878" s="1">
        <v>41.318588259999999</v>
      </c>
      <c r="I878">
        <v>53.147048949999999</v>
      </c>
    </row>
    <row r="879" spans="6:9" x14ac:dyDescent="0.25">
      <c r="F879">
        <v>1.375</v>
      </c>
      <c r="G879" s="1">
        <v>64.905021669999996</v>
      </c>
      <c r="H879" s="1">
        <v>41.316932680000001</v>
      </c>
      <c r="I879">
        <v>53.110977175000002</v>
      </c>
    </row>
    <row r="880" spans="6:9" x14ac:dyDescent="0.25">
      <c r="F880">
        <v>1.3759999999999999</v>
      </c>
      <c r="G880" s="1">
        <v>64.906303410000007</v>
      </c>
      <c r="H880" s="1">
        <v>41.273746490000001</v>
      </c>
      <c r="I880">
        <v>53.09002495</v>
      </c>
    </row>
    <row r="881" spans="6:9" x14ac:dyDescent="0.25">
      <c r="F881">
        <v>1.377</v>
      </c>
      <c r="G881" s="1">
        <v>64.86737823</v>
      </c>
      <c r="H881" s="1">
        <v>41.274272920000001</v>
      </c>
      <c r="I881">
        <v>53.070825575000001</v>
      </c>
    </row>
    <row r="882" spans="6:9" x14ac:dyDescent="0.25">
      <c r="F882">
        <v>1.3779999999999999</v>
      </c>
      <c r="G882" s="1">
        <v>64.892562870000006</v>
      </c>
      <c r="H882" s="1">
        <v>41.179294589999998</v>
      </c>
      <c r="I882">
        <v>53.035928730000002</v>
      </c>
    </row>
    <row r="883" spans="6:9" x14ac:dyDescent="0.25">
      <c r="F883">
        <v>1.379</v>
      </c>
      <c r="G883" s="1">
        <v>64.862129210000006</v>
      </c>
      <c r="H883" s="1">
        <v>41.1810112</v>
      </c>
      <c r="I883">
        <v>53.021570205000003</v>
      </c>
    </row>
    <row r="884" spans="6:9" x14ac:dyDescent="0.25">
      <c r="F884">
        <v>1.38</v>
      </c>
      <c r="G884" s="1">
        <v>64.878234860000006</v>
      </c>
      <c r="H884" s="1">
        <v>41.149913789999999</v>
      </c>
      <c r="I884">
        <v>53.014074325000003</v>
      </c>
    </row>
    <row r="885" spans="6:9" x14ac:dyDescent="0.25">
      <c r="F885">
        <v>1.381</v>
      </c>
      <c r="G885" s="1">
        <v>64.84423065</v>
      </c>
      <c r="H885" s="1">
        <v>41.195205690000002</v>
      </c>
      <c r="I885">
        <v>53.019718170000004</v>
      </c>
    </row>
    <row r="886" spans="6:9" x14ac:dyDescent="0.25">
      <c r="F886">
        <v>1.3819999999999999</v>
      </c>
      <c r="G886" s="1">
        <v>64.832733149999996</v>
      </c>
      <c r="H886" s="1">
        <v>41.098438260000002</v>
      </c>
      <c r="I886">
        <v>52.965585704999995</v>
      </c>
    </row>
    <row r="887" spans="6:9" x14ac:dyDescent="0.25">
      <c r="F887">
        <v>1.383</v>
      </c>
      <c r="G887" s="1">
        <v>64.876869200000002</v>
      </c>
      <c r="H887" s="1">
        <v>41.146873470000003</v>
      </c>
      <c r="I887">
        <v>53.011871335000002</v>
      </c>
    </row>
    <row r="888" spans="6:9" x14ac:dyDescent="0.25">
      <c r="F888">
        <v>1.3839999999999999</v>
      </c>
      <c r="G888" s="1">
        <v>64.841026310000004</v>
      </c>
      <c r="H888" s="1">
        <v>41.103271479999997</v>
      </c>
      <c r="I888">
        <v>52.972148895000004</v>
      </c>
    </row>
    <row r="889" spans="6:9" x14ac:dyDescent="0.25">
      <c r="F889">
        <v>1.385</v>
      </c>
      <c r="G889" s="1">
        <v>64.796089170000002</v>
      </c>
      <c r="H889" s="1">
        <v>41.036727910000003</v>
      </c>
      <c r="I889">
        <v>52.916408540000006</v>
      </c>
    </row>
    <row r="890" spans="6:9" x14ac:dyDescent="0.25">
      <c r="F890">
        <v>1.3859999999999999</v>
      </c>
      <c r="G890" s="1">
        <v>64.819610600000004</v>
      </c>
      <c r="H890" s="1">
        <v>41.087894439999999</v>
      </c>
      <c r="I890">
        <v>52.953752520000002</v>
      </c>
    </row>
    <row r="891" spans="6:9" x14ac:dyDescent="0.25">
      <c r="F891">
        <v>1.387</v>
      </c>
      <c r="G891" s="1">
        <v>64.825843809999995</v>
      </c>
      <c r="H891" s="1">
        <v>41.016426090000003</v>
      </c>
      <c r="I891">
        <v>52.921134949999995</v>
      </c>
    </row>
    <row r="892" spans="6:9" x14ac:dyDescent="0.25">
      <c r="F892">
        <v>1.3879999999999999</v>
      </c>
      <c r="G892" s="1">
        <v>64.826904299999995</v>
      </c>
      <c r="H892" s="1">
        <v>40.999294280000001</v>
      </c>
      <c r="I892">
        <v>52.913099289999998</v>
      </c>
    </row>
    <row r="893" spans="6:9" x14ac:dyDescent="0.25">
      <c r="F893">
        <v>1.389</v>
      </c>
      <c r="G893" s="1">
        <v>64.81920624</v>
      </c>
      <c r="H893" s="1">
        <v>41.085483549999999</v>
      </c>
      <c r="I893">
        <v>52.952344894999996</v>
      </c>
    </row>
    <row r="894" spans="6:9" x14ac:dyDescent="0.25">
      <c r="F894">
        <v>1.39</v>
      </c>
      <c r="G894" s="1">
        <v>64.841850280000003</v>
      </c>
      <c r="H894" s="1">
        <v>41.028972629999998</v>
      </c>
      <c r="I894">
        <v>52.935411455000001</v>
      </c>
    </row>
    <row r="895" spans="6:9" x14ac:dyDescent="0.25">
      <c r="F895">
        <v>1.391</v>
      </c>
      <c r="G895" s="1">
        <v>64.7934494</v>
      </c>
      <c r="H895" s="1">
        <v>40.982070919999998</v>
      </c>
      <c r="I895">
        <v>52.887760159999999</v>
      </c>
    </row>
    <row r="896" spans="6:9" x14ac:dyDescent="0.25">
      <c r="F896">
        <v>1.3919999999999999</v>
      </c>
      <c r="G896" s="1">
        <v>64.822174070000003</v>
      </c>
      <c r="H896" s="1">
        <v>40.972793580000001</v>
      </c>
      <c r="I896">
        <v>52.897483825000002</v>
      </c>
    </row>
    <row r="897" spans="6:9" x14ac:dyDescent="0.25">
      <c r="F897">
        <v>1.393</v>
      </c>
      <c r="G897" s="1">
        <v>64.80888367</v>
      </c>
      <c r="H897" s="1">
        <v>40.945037839999998</v>
      </c>
      <c r="I897">
        <v>52.876960754999999</v>
      </c>
    </row>
    <row r="898" spans="6:9" x14ac:dyDescent="0.25">
      <c r="F898">
        <v>1.3939999999999999</v>
      </c>
      <c r="G898" s="1">
        <v>64.785041809999996</v>
      </c>
      <c r="H898" s="1">
        <v>40.946189879999999</v>
      </c>
      <c r="I898">
        <v>52.865615844999994</v>
      </c>
    </row>
    <row r="899" spans="6:9" x14ac:dyDescent="0.25">
      <c r="F899">
        <v>1.395</v>
      </c>
      <c r="G899" s="1">
        <v>64.799514770000002</v>
      </c>
      <c r="H899" s="1">
        <v>40.945449830000001</v>
      </c>
      <c r="I899">
        <v>52.872482300000001</v>
      </c>
    </row>
    <row r="900" spans="6:9" x14ac:dyDescent="0.25">
      <c r="F900">
        <v>1.3959999999999999</v>
      </c>
      <c r="G900" s="1">
        <v>64.774650570000006</v>
      </c>
      <c r="H900" s="1">
        <v>40.967903139999997</v>
      </c>
      <c r="I900">
        <v>52.871276855000005</v>
      </c>
    </row>
    <row r="901" spans="6:9" x14ac:dyDescent="0.25">
      <c r="F901">
        <v>1.397</v>
      </c>
      <c r="G901" s="1">
        <v>64.811721800000001</v>
      </c>
      <c r="H901" s="1">
        <v>40.937007899999998</v>
      </c>
      <c r="I901">
        <v>52.874364849999999</v>
      </c>
    </row>
    <row r="902" spans="6:9" x14ac:dyDescent="0.25">
      <c r="F902">
        <v>1.3979999999999999</v>
      </c>
      <c r="G902" s="1">
        <v>64.778053279999995</v>
      </c>
      <c r="H902" s="1">
        <v>40.881408690000001</v>
      </c>
      <c r="I902">
        <v>52.829730984999998</v>
      </c>
    </row>
    <row r="903" spans="6:9" x14ac:dyDescent="0.25">
      <c r="F903">
        <v>1.399</v>
      </c>
      <c r="G903" s="1">
        <v>64.754310610000005</v>
      </c>
      <c r="H903" s="1">
        <v>40.931816099999999</v>
      </c>
      <c r="I903">
        <v>52.843063354999998</v>
      </c>
    </row>
    <row r="904" spans="6:9" x14ac:dyDescent="0.25">
      <c r="F904">
        <v>1.4</v>
      </c>
      <c r="G904" s="1">
        <v>64.781234740000002</v>
      </c>
      <c r="H904" s="1">
        <v>40.902133939999999</v>
      </c>
      <c r="I904">
        <v>52.84168434</v>
      </c>
    </row>
    <row r="905" spans="6:9" x14ac:dyDescent="0.25">
      <c r="F905">
        <v>1.401</v>
      </c>
      <c r="G905" s="1">
        <v>64.780906680000001</v>
      </c>
      <c r="H905" s="1">
        <v>40.911499020000001</v>
      </c>
      <c r="I905">
        <v>52.846202849999997</v>
      </c>
    </row>
    <row r="906" spans="6:9" x14ac:dyDescent="0.25">
      <c r="F906">
        <v>1.4019999999999999</v>
      </c>
      <c r="G906" s="1">
        <v>64.737007140000003</v>
      </c>
      <c r="H906" s="1">
        <v>40.901569369999997</v>
      </c>
      <c r="I906">
        <v>52.819288255000004</v>
      </c>
    </row>
    <row r="907" spans="6:9" x14ac:dyDescent="0.25">
      <c r="F907">
        <v>1.403</v>
      </c>
      <c r="G907" s="1">
        <v>64.750984189999997</v>
      </c>
      <c r="H907" s="1">
        <v>40.92018127</v>
      </c>
      <c r="I907">
        <v>52.835582729999999</v>
      </c>
    </row>
    <row r="908" spans="6:9" x14ac:dyDescent="0.25">
      <c r="F908">
        <v>1.4039999999999999</v>
      </c>
      <c r="G908" s="1">
        <v>64.769828799999999</v>
      </c>
      <c r="H908" s="1">
        <v>40.905807500000002</v>
      </c>
      <c r="I908">
        <v>52.837818150000004</v>
      </c>
    </row>
    <row r="909" spans="6:9" x14ac:dyDescent="0.25">
      <c r="F909">
        <v>1.405</v>
      </c>
      <c r="G909" s="1">
        <v>64.759963990000003</v>
      </c>
      <c r="H909" s="1">
        <v>40.910129550000001</v>
      </c>
      <c r="I909">
        <v>52.835046770000005</v>
      </c>
    </row>
    <row r="910" spans="6:9" x14ac:dyDescent="0.25">
      <c r="F910">
        <v>1.4059999999999999</v>
      </c>
      <c r="G910" s="1">
        <v>64.765350339999998</v>
      </c>
      <c r="H910" s="1">
        <v>40.90044022</v>
      </c>
      <c r="I910">
        <v>52.832895280000002</v>
      </c>
    </row>
    <row r="911" spans="6:9" x14ac:dyDescent="0.25">
      <c r="F911">
        <v>1.407</v>
      </c>
      <c r="G911" s="1">
        <v>64.7856369</v>
      </c>
      <c r="H911" s="1">
        <v>40.937198639999998</v>
      </c>
      <c r="I911">
        <v>52.861417770000003</v>
      </c>
    </row>
    <row r="912" spans="6:9" x14ac:dyDescent="0.25">
      <c r="F912">
        <v>1.4079999999999999</v>
      </c>
      <c r="G912" s="1">
        <v>64.749626160000005</v>
      </c>
      <c r="H912" s="1">
        <v>40.945808409999998</v>
      </c>
      <c r="I912">
        <v>52.847717285000002</v>
      </c>
    </row>
    <row r="913" spans="6:9" x14ac:dyDescent="0.25">
      <c r="F913">
        <v>1.409</v>
      </c>
      <c r="G913" s="1">
        <v>64.769378660000001</v>
      </c>
      <c r="H913" s="1">
        <v>40.920631409999999</v>
      </c>
      <c r="I913">
        <v>52.845005035</v>
      </c>
    </row>
    <row r="914" spans="6:9" x14ac:dyDescent="0.25">
      <c r="F914">
        <v>1.41</v>
      </c>
      <c r="G914" s="1">
        <v>64.766654970000005</v>
      </c>
      <c r="H914" s="1">
        <v>40.913295750000003</v>
      </c>
      <c r="I914">
        <v>52.839975360000004</v>
      </c>
    </row>
    <row r="915" spans="6:9" x14ac:dyDescent="0.25">
      <c r="F915">
        <v>1.411</v>
      </c>
      <c r="G915" s="1">
        <v>64.742591860000005</v>
      </c>
      <c r="H915" s="1">
        <v>40.920501710000003</v>
      </c>
      <c r="I915">
        <v>52.831546785</v>
      </c>
    </row>
    <row r="916" spans="6:9" x14ac:dyDescent="0.25">
      <c r="F916">
        <v>1.4119999999999999</v>
      </c>
      <c r="G916" s="1">
        <v>64.737648010000001</v>
      </c>
      <c r="H916" s="1">
        <v>40.920978550000001</v>
      </c>
      <c r="I916">
        <v>52.829313280000001</v>
      </c>
    </row>
    <row r="917" spans="6:9" x14ac:dyDescent="0.25">
      <c r="F917">
        <v>1.413</v>
      </c>
      <c r="G917" s="1">
        <v>64.742752080000002</v>
      </c>
      <c r="H917" s="1">
        <v>40.976810460000003</v>
      </c>
      <c r="I917">
        <v>52.859781269999999</v>
      </c>
    </row>
    <row r="918" spans="6:9" x14ac:dyDescent="0.25">
      <c r="F918">
        <v>1.4139999999999999</v>
      </c>
      <c r="G918" s="1">
        <v>64.76842499</v>
      </c>
      <c r="H918" s="1">
        <v>40.972858430000002</v>
      </c>
      <c r="I918">
        <v>52.870641710000001</v>
      </c>
    </row>
    <row r="919" spans="6:9" x14ac:dyDescent="0.25">
      <c r="F919">
        <v>1.415</v>
      </c>
      <c r="G919" s="1">
        <v>64.756950380000006</v>
      </c>
      <c r="H919" s="1">
        <v>40.997043609999999</v>
      </c>
      <c r="I919">
        <v>52.876996994999999</v>
      </c>
    </row>
    <row r="920" spans="6:9" x14ac:dyDescent="0.25">
      <c r="F920">
        <v>1.4159999999999999</v>
      </c>
      <c r="G920" s="1">
        <v>64.736083980000004</v>
      </c>
      <c r="H920" s="1">
        <v>40.982933039999999</v>
      </c>
      <c r="I920">
        <v>52.859508509999998</v>
      </c>
    </row>
    <row r="921" spans="6:9" x14ac:dyDescent="0.25">
      <c r="F921">
        <v>1.417</v>
      </c>
      <c r="G921" s="1">
        <v>64.720390320000007</v>
      </c>
      <c r="H921" s="1">
        <v>40.984161380000003</v>
      </c>
      <c r="I921">
        <v>52.852275850000005</v>
      </c>
    </row>
    <row r="922" spans="6:9" x14ac:dyDescent="0.25">
      <c r="F922">
        <v>1.4179999999999999</v>
      </c>
      <c r="G922" s="1">
        <v>64.762405400000006</v>
      </c>
      <c r="H922" s="1">
        <v>40.976890560000001</v>
      </c>
      <c r="I922">
        <v>52.869647980000003</v>
      </c>
    </row>
    <row r="923" spans="6:9" x14ac:dyDescent="0.25">
      <c r="F923">
        <v>1.419</v>
      </c>
      <c r="G923" s="1">
        <v>64.744857789999998</v>
      </c>
      <c r="H923" s="1">
        <v>40.990261080000003</v>
      </c>
      <c r="I923">
        <v>52.867559435000004</v>
      </c>
    </row>
    <row r="924" spans="6:9" x14ac:dyDescent="0.25">
      <c r="F924">
        <v>1.42</v>
      </c>
      <c r="G924" s="1">
        <v>64.740417480000005</v>
      </c>
      <c r="H924" s="1">
        <v>40.9466629</v>
      </c>
      <c r="I924">
        <v>52.843540189999999</v>
      </c>
    </row>
    <row r="925" spans="6:9" x14ac:dyDescent="0.25">
      <c r="F925">
        <v>1.421</v>
      </c>
      <c r="G925" s="1">
        <v>64.767524719999997</v>
      </c>
      <c r="H925" s="1">
        <v>41.029079439999997</v>
      </c>
      <c r="I925">
        <v>52.898302079999993</v>
      </c>
    </row>
    <row r="926" spans="6:9" x14ac:dyDescent="0.25">
      <c r="F926">
        <v>1.4219999999999999</v>
      </c>
      <c r="G926" s="1">
        <v>64.805397029999995</v>
      </c>
      <c r="H926" s="1">
        <v>41.050521850000003</v>
      </c>
      <c r="I926">
        <v>52.927959439999995</v>
      </c>
    </row>
    <row r="927" spans="6:9" x14ac:dyDescent="0.25">
      <c r="F927">
        <v>1.423</v>
      </c>
      <c r="G927" s="1">
        <v>64.788780209999999</v>
      </c>
      <c r="H927" s="1">
        <v>41.041744229999999</v>
      </c>
      <c r="I927">
        <v>52.915262220000002</v>
      </c>
    </row>
    <row r="928" spans="6:9" x14ac:dyDescent="0.25">
      <c r="F928">
        <v>1.4239999999999999</v>
      </c>
      <c r="G928" s="1">
        <v>64.741477970000005</v>
      </c>
      <c r="H928" s="1">
        <v>41.040279390000002</v>
      </c>
      <c r="I928">
        <v>52.89087868</v>
      </c>
    </row>
    <row r="929" spans="6:9" x14ac:dyDescent="0.25">
      <c r="F929">
        <v>1.425</v>
      </c>
      <c r="G929" s="1">
        <v>64.778350829999994</v>
      </c>
      <c r="H929" s="1">
        <v>41.095405579999998</v>
      </c>
      <c r="I929">
        <v>52.936878204999999</v>
      </c>
    </row>
    <row r="930" spans="6:9" x14ac:dyDescent="0.25">
      <c r="F930">
        <v>1.4259999999999999</v>
      </c>
      <c r="G930" s="1">
        <v>64.788452149999998</v>
      </c>
      <c r="H930" s="1">
        <v>41.082374569999999</v>
      </c>
      <c r="I930">
        <v>52.935413359999998</v>
      </c>
    </row>
    <row r="931" spans="6:9" x14ac:dyDescent="0.25">
      <c r="F931">
        <v>1.427</v>
      </c>
      <c r="G931" s="1">
        <v>64.751350400000007</v>
      </c>
      <c r="H931" s="1">
        <v>41.117629999999998</v>
      </c>
      <c r="I931">
        <v>52.934490199999999</v>
      </c>
    </row>
    <row r="932" spans="6:9" x14ac:dyDescent="0.25">
      <c r="F932">
        <v>1.4279999999999999</v>
      </c>
      <c r="G932" s="1">
        <v>64.79234314</v>
      </c>
      <c r="H932" s="1">
        <v>41.177860260000003</v>
      </c>
      <c r="I932">
        <v>52.985101700000001</v>
      </c>
    </row>
    <row r="933" spans="6:9" x14ac:dyDescent="0.25">
      <c r="F933">
        <v>1.429</v>
      </c>
      <c r="G933" s="1">
        <v>64.798362729999994</v>
      </c>
      <c r="H933" s="1">
        <v>41.122314449999998</v>
      </c>
      <c r="I933">
        <v>52.960338589999992</v>
      </c>
    </row>
    <row r="934" spans="6:9" x14ac:dyDescent="0.25">
      <c r="F934">
        <v>1.43</v>
      </c>
      <c r="G934" s="1">
        <v>64.792182920000002</v>
      </c>
      <c r="H934" s="1">
        <v>41.150768280000001</v>
      </c>
      <c r="I934">
        <v>52.971475600000005</v>
      </c>
    </row>
    <row r="935" spans="6:9" x14ac:dyDescent="0.25">
      <c r="F935">
        <v>1.431</v>
      </c>
      <c r="G935" s="1">
        <v>64.788856510000002</v>
      </c>
      <c r="H935" s="1">
        <v>41.145172119999998</v>
      </c>
      <c r="I935">
        <v>52.967014315</v>
      </c>
    </row>
    <row r="936" spans="6:9" x14ac:dyDescent="0.25">
      <c r="F936">
        <v>1.4319999999999999</v>
      </c>
      <c r="G936" s="1">
        <v>64.7846756</v>
      </c>
      <c r="H936" s="1">
        <v>41.199321750000003</v>
      </c>
      <c r="I936">
        <v>52.991998675000005</v>
      </c>
    </row>
    <row r="937" spans="6:9" x14ac:dyDescent="0.25">
      <c r="F937">
        <v>1.4330000000000001</v>
      </c>
      <c r="G937" s="1">
        <v>64.828285219999998</v>
      </c>
      <c r="H937" s="1">
        <v>41.2234993</v>
      </c>
      <c r="I937">
        <v>53.025892259999999</v>
      </c>
    </row>
    <row r="938" spans="6:9" x14ac:dyDescent="0.25">
      <c r="F938">
        <v>1.4339999999999999</v>
      </c>
      <c r="G938" s="1">
        <v>64.798370360000007</v>
      </c>
      <c r="H938" s="1">
        <v>41.245815280000002</v>
      </c>
      <c r="I938">
        <v>53.022092820000005</v>
      </c>
    </row>
    <row r="939" spans="6:9" x14ac:dyDescent="0.25">
      <c r="F939">
        <v>1.4350000000000001</v>
      </c>
      <c r="G939" s="1">
        <v>64.805969239999996</v>
      </c>
      <c r="H939" s="1">
        <v>41.241771700000001</v>
      </c>
      <c r="I939">
        <v>53.023870469999999</v>
      </c>
    </row>
    <row r="940" spans="6:9" x14ac:dyDescent="0.25">
      <c r="F940">
        <v>1.4359999999999999</v>
      </c>
      <c r="G940" s="1">
        <v>64.822311400000004</v>
      </c>
      <c r="H940" s="1">
        <v>41.316219330000003</v>
      </c>
      <c r="I940">
        <v>53.069265365000007</v>
      </c>
    </row>
    <row r="941" spans="6:9" x14ac:dyDescent="0.25">
      <c r="F941">
        <v>1.4370000000000001</v>
      </c>
      <c r="G941" s="1">
        <v>64.803955079999994</v>
      </c>
      <c r="H941" s="1">
        <v>41.31430435</v>
      </c>
      <c r="I941">
        <v>53.059129714999997</v>
      </c>
    </row>
    <row r="942" spans="6:9" x14ac:dyDescent="0.25">
      <c r="F942">
        <v>1.4379999999999999</v>
      </c>
      <c r="G942" s="1">
        <v>64.820381159999997</v>
      </c>
      <c r="H942" s="1">
        <v>41.347141270000002</v>
      </c>
      <c r="I942">
        <v>53.083761214999996</v>
      </c>
    </row>
    <row r="943" spans="6:9" x14ac:dyDescent="0.25">
      <c r="F943">
        <v>1.4390000000000001</v>
      </c>
      <c r="G943" s="1">
        <v>64.833023069999996</v>
      </c>
      <c r="H943" s="1">
        <v>41.34529114</v>
      </c>
      <c r="I943">
        <v>53.089157104999998</v>
      </c>
    </row>
    <row r="944" spans="6:9" x14ac:dyDescent="0.25">
      <c r="F944">
        <v>1.44</v>
      </c>
      <c r="G944" s="1">
        <v>64.780204769999997</v>
      </c>
      <c r="H944" s="1">
        <v>41.393188479999999</v>
      </c>
      <c r="I944">
        <v>53.086696625000002</v>
      </c>
    </row>
    <row r="945" spans="6:9" x14ac:dyDescent="0.25">
      <c r="F945">
        <v>1.4410000000000001</v>
      </c>
      <c r="G945" s="1">
        <v>64.813392640000004</v>
      </c>
      <c r="H945" s="1">
        <v>41.466053010000003</v>
      </c>
      <c r="I945">
        <v>53.139722825000007</v>
      </c>
    </row>
    <row r="946" spans="6:9" x14ac:dyDescent="0.25">
      <c r="F946">
        <v>1.4419999999999999</v>
      </c>
      <c r="G946" s="1">
        <v>64.800796509999998</v>
      </c>
      <c r="H946" s="1">
        <v>41.436805730000003</v>
      </c>
      <c r="I946">
        <v>53.118801120000001</v>
      </c>
    </row>
    <row r="947" spans="6:9" x14ac:dyDescent="0.25">
      <c r="F947">
        <v>1.4430000000000001</v>
      </c>
      <c r="G947" s="1">
        <v>64.874801640000001</v>
      </c>
      <c r="H947" s="1">
        <v>41.478996279999997</v>
      </c>
      <c r="I947">
        <v>53.176898960000003</v>
      </c>
    </row>
    <row r="948" spans="6:9" x14ac:dyDescent="0.25">
      <c r="F948">
        <v>1.444</v>
      </c>
      <c r="G948" s="1">
        <v>64.893882750000003</v>
      </c>
      <c r="H948" s="1">
        <v>41.490219119999999</v>
      </c>
      <c r="I948">
        <v>53.192050934999997</v>
      </c>
    </row>
    <row r="949" spans="6:9" x14ac:dyDescent="0.25">
      <c r="F949">
        <v>1.4450000000000001</v>
      </c>
      <c r="G949" s="1">
        <v>64.837173460000002</v>
      </c>
      <c r="H949" s="1">
        <v>41.52513123</v>
      </c>
      <c r="I949">
        <v>53.181152345000001</v>
      </c>
    </row>
    <row r="950" spans="6:9" x14ac:dyDescent="0.25">
      <c r="F950">
        <v>1.446</v>
      </c>
      <c r="G950" s="1">
        <v>64.879295350000007</v>
      </c>
      <c r="H950" s="1">
        <v>41.53472137</v>
      </c>
      <c r="I950">
        <v>53.207008360000003</v>
      </c>
    </row>
    <row r="951" spans="6:9" x14ac:dyDescent="0.25">
      <c r="F951">
        <v>1.4470000000000001</v>
      </c>
      <c r="G951" s="1">
        <v>64.899230959999997</v>
      </c>
      <c r="H951" s="1">
        <v>41.596366879999998</v>
      </c>
      <c r="I951">
        <v>53.247798919999994</v>
      </c>
    </row>
    <row r="952" spans="6:9" x14ac:dyDescent="0.25">
      <c r="F952">
        <v>1.448</v>
      </c>
      <c r="G952" s="1">
        <v>64.859100339999998</v>
      </c>
      <c r="H952" s="1">
        <v>41.602725980000002</v>
      </c>
      <c r="I952">
        <v>53.23091316</v>
      </c>
    </row>
    <row r="953" spans="6:9" x14ac:dyDescent="0.25">
      <c r="F953">
        <v>1.4490000000000001</v>
      </c>
      <c r="G953" s="1">
        <v>64.887702939999997</v>
      </c>
      <c r="H953" s="1">
        <v>41.646926880000002</v>
      </c>
      <c r="I953">
        <v>53.267314909999996</v>
      </c>
    </row>
    <row r="954" spans="6:9" x14ac:dyDescent="0.25">
      <c r="F954">
        <v>1.45</v>
      </c>
      <c r="G954" s="1">
        <v>64.899841309999999</v>
      </c>
      <c r="H954" s="1">
        <v>41.683494570000001</v>
      </c>
      <c r="I954">
        <v>53.291667939999996</v>
      </c>
    </row>
    <row r="955" spans="6:9" x14ac:dyDescent="0.25">
      <c r="F955">
        <v>1.4510000000000001</v>
      </c>
      <c r="G955" s="1">
        <v>64.875846859999996</v>
      </c>
      <c r="H955" s="1">
        <v>41.683372499999997</v>
      </c>
      <c r="I955">
        <v>53.279609679999993</v>
      </c>
    </row>
    <row r="956" spans="6:9" x14ac:dyDescent="0.25">
      <c r="F956">
        <v>1.452</v>
      </c>
      <c r="G956" s="1">
        <v>64.891273499999997</v>
      </c>
      <c r="H956" s="1">
        <v>41.737033840000002</v>
      </c>
      <c r="I956">
        <v>53.314153669999996</v>
      </c>
    </row>
    <row r="957" spans="6:9" x14ac:dyDescent="0.25">
      <c r="F957">
        <v>1.4530000000000001</v>
      </c>
      <c r="G957" s="1">
        <v>64.943626399999999</v>
      </c>
      <c r="H957" s="1">
        <v>41.720268249999997</v>
      </c>
      <c r="I957">
        <v>53.331947325000002</v>
      </c>
    </row>
    <row r="958" spans="6:9" x14ac:dyDescent="0.25">
      <c r="F958">
        <v>1.454</v>
      </c>
      <c r="G958" s="1">
        <v>64.867530819999999</v>
      </c>
      <c r="H958" s="1">
        <v>41.849155430000003</v>
      </c>
      <c r="I958">
        <v>53.358343125000005</v>
      </c>
    </row>
    <row r="959" spans="6:9" x14ac:dyDescent="0.25">
      <c r="F959">
        <v>1.4550000000000001</v>
      </c>
      <c r="G959" s="1">
        <v>64.892646790000001</v>
      </c>
      <c r="H959" s="1">
        <v>41.825790410000003</v>
      </c>
      <c r="I959">
        <v>53.359218600000005</v>
      </c>
    </row>
    <row r="960" spans="6:9" x14ac:dyDescent="0.25">
      <c r="F960">
        <v>1.456</v>
      </c>
      <c r="G960" s="1">
        <v>64.9496994</v>
      </c>
      <c r="H960" s="1">
        <v>41.91069031</v>
      </c>
      <c r="I960">
        <v>53.430194854999996</v>
      </c>
    </row>
    <row r="961" spans="6:9" x14ac:dyDescent="0.25">
      <c r="F961">
        <v>1.4570000000000001</v>
      </c>
      <c r="G961" s="1">
        <v>64.929588319999993</v>
      </c>
      <c r="H961" s="1">
        <v>41.890846250000003</v>
      </c>
      <c r="I961">
        <v>53.410217285000002</v>
      </c>
    </row>
    <row r="962" spans="6:9" x14ac:dyDescent="0.25">
      <c r="F962">
        <v>1.458</v>
      </c>
      <c r="G962" s="1">
        <v>64.938842769999994</v>
      </c>
      <c r="H962" s="1">
        <v>41.939945219999998</v>
      </c>
      <c r="I962">
        <v>53.439393994999996</v>
      </c>
    </row>
    <row r="963" spans="6:9" x14ac:dyDescent="0.25">
      <c r="F963">
        <v>1.4590000000000001</v>
      </c>
      <c r="G963" s="1">
        <v>64.940498349999999</v>
      </c>
      <c r="H963" s="1">
        <v>41.944892879999998</v>
      </c>
      <c r="I963">
        <v>53.442695614999998</v>
      </c>
    </row>
    <row r="964" spans="6:9" x14ac:dyDescent="0.25">
      <c r="F964">
        <v>1.46</v>
      </c>
      <c r="G964" s="1">
        <v>64.960052489999995</v>
      </c>
      <c r="H964" s="1">
        <v>41.942260740000002</v>
      </c>
      <c r="I964">
        <v>53.451156615000002</v>
      </c>
    </row>
    <row r="965" spans="6:9" x14ac:dyDescent="0.25">
      <c r="F965">
        <v>1.4610000000000001</v>
      </c>
      <c r="G965" s="1">
        <v>64.970695500000005</v>
      </c>
      <c r="H965" s="1">
        <v>42.040309909999998</v>
      </c>
      <c r="I965">
        <v>53.505502704999998</v>
      </c>
    </row>
    <row r="966" spans="6:9" x14ac:dyDescent="0.25">
      <c r="F966">
        <v>1.462</v>
      </c>
      <c r="G966" s="1">
        <v>64.952270510000005</v>
      </c>
      <c r="H966" s="1">
        <v>42.116035459999999</v>
      </c>
      <c r="I966">
        <v>53.534152985000006</v>
      </c>
    </row>
    <row r="967" spans="6:9" x14ac:dyDescent="0.25">
      <c r="F967">
        <v>1.4630000000000001</v>
      </c>
      <c r="G967" s="1">
        <v>64.988395690000004</v>
      </c>
      <c r="H967" s="1">
        <v>42.101833339999999</v>
      </c>
      <c r="I967">
        <v>53.545114515000002</v>
      </c>
    </row>
    <row r="968" spans="6:9" x14ac:dyDescent="0.25">
      <c r="F968">
        <v>1.464</v>
      </c>
      <c r="G968" s="1">
        <v>64.970588680000006</v>
      </c>
      <c r="H968" s="1">
        <v>42.144035340000002</v>
      </c>
      <c r="I968">
        <v>53.557312010000004</v>
      </c>
    </row>
    <row r="969" spans="6:9" x14ac:dyDescent="0.25">
      <c r="F969">
        <v>1.4650000000000001</v>
      </c>
      <c r="G969" s="1">
        <v>64.944610600000004</v>
      </c>
      <c r="H969" s="1">
        <v>42.201744079999997</v>
      </c>
      <c r="I969">
        <v>53.573177340000001</v>
      </c>
    </row>
    <row r="970" spans="6:9" x14ac:dyDescent="0.25">
      <c r="F970">
        <v>1.466</v>
      </c>
      <c r="G970" s="1">
        <v>64.999794010000002</v>
      </c>
      <c r="H970" s="1">
        <v>42.199287409999997</v>
      </c>
      <c r="I970">
        <v>53.599540709999999</v>
      </c>
    </row>
    <row r="971" spans="6:9" x14ac:dyDescent="0.25">
      <c r="F971">
        <v>1.4670000000000001</v>
      </c>
      <c r="G971" s="1">
        <v>65.005203249999994</v>
      </c>
      <c r="H971" s="1">
        <v>42.307956699999998</v>
      </c>
      <c r="I971">
        <v>53.656579975</v>
      </c>
    </row>
    <row r="972" spans="6:9" x14ac:dyDescent="0.25">
      <c r="F972">
        <v>1.468</v>
      </c>
      <c r="G972" s="1">
        <v>64.997817990000001</v>
      </c>
      <c r="H972" s="1">
        <v>42.304592130000003</v>
      </c>
      <c r="I972">
        <v>53.651205060000002</v>
      </c>
    </row>
    <row r="973" spans="6:9" x14ac:dyDescent="0.25">
      <c r="F973">
        <v>1.4690000000000001</v>
      </c>
      <c r="G973" s="1">
        <v>65.030761720000001</v>
      </c>
      <c r="H973" s="1">
        <v>42.299247739999998</v>
      </c>
      <c r="I973">
        <v>53.66500473</v>
      </c>
    </row>
    <row r="974" spans="6:9" x14ac:dyDescent="0.25">
      <c r="F974">
        <v>1.47</v>
      </c>
      <c r="G974" s="1">
        <v>65.005767820000003</v>
      </c>
      <c r="H974" s="1">
        <v>42.402954100000002</v>
      </c>
      <c r="I974">
        <v>53.704360960000002</v>
      </c>
    </row>
    <row r="975" spans="6:9" x14ac:dyDescent="0.25">
      <c r="F975">
        <v>1.4710000000000001</v>
      </c>
      <c r="G975" s="1">
        <v>65.039237979999996</v>
      </c>
      <c r="H975" s="1">
        <v>42.481143950000003</v>
      </c>
      <c r="I975">
        <v>53.760190965</v>
      </c>
    </row>
    <row r="976" spans="6:9" x14ac:dyDescent="0.25">
      <c r="F976">
        <v>1.472</v>
      </c>
      <c r="G976" s="1">
        <v>65.06437683</v>
      </c>
      <c r="H976" s="1">
        <v>42.49204254</v>
      </c>
      <c r="I976">
        <v>53.778209685</v>
      </c>
    </row>
    <row r="977" spans="6:9" x14ac:dyDescent="0.25">
      <c r="F977">
        <v>1.4730000000000001</v>
      </c>
      <c r="G977" s="1">
        <v>65.038169859999996</v>
      </c>
      <c r="H977" s="1">
        <v>42.503505709999999</v>
      </c>
      <c r="I977">
        <v>53.770837784999998</v>
      </c>
    </row>
    <row r="978" spans="6:9" x14ac:dyDescent="0.25">
      <c r="F978">
        <v>1.474</v>
      </c>
      <c r="G978" s="1">
        <v>65.038810729999994</v>
      </c>
      <c r="H978" s="1">
        <v>42.545734410000001</v>
      </c>
      <c r="I978">
        <v>53.792272569999994</v>
      </c>
    </row>
    <row r="979" spans="6:9" x14ac:dyDescent="0.25">
      <c r="F979">
        <v>1.4750000000000001</v>
      </c>
      <c r="G979" s="1">
        <v>65.075103760000005</v>
      </c>
      <c r="H979" s="1">
        <v>42.553157810000002</v>
      </c>
      <c r="I979">
        <v>53.814130785000003</v>
      </c>
    </row>
    <row r="980" spans="6:9" x14ac:dyDescent="0.25">
      <c r="F980">
        <v>1.476</v>
      </c>
      <c r="G980" s="1">
        <v>65.046348570000006</v>
      </c>
      <c r="H980" s="1">
        <v>42.584640499999999</v>
      </c>
      <c r="I980">
        <v>53.815494534999999</v>
      </c>
    </row>
    <row r="981" spans="6:9" x14ac:dyDescent="0.25">
      <c r="F981">
        <v>1.4770000000000001</v>
      </c>
      <c r="G981" s="1">
        <v>65.049346920000005</v>
      </c>
      <c r="H981" s="1">
        <v>42.626758580000001</v>
      </c>
      <c r="I981">
        <v>53.838052750000003</v>
      </c>
    </row>
    <row r="982" spans="6:9" x14ac:dyDescent="0.25">
      <c r="F982">
        <v>1.478</v>
      </c>
      <c r="G982" s="1">
        <v>65.074317930000007</v>
      </c>
      <c r="H982" s="1">
        <v>42.700511929999998</v>
      </c>
      <c r="I982">
        <v>53.887414930000006</v>
      </c>
    </row>
    <row r="983" spans="6:9" x14ac:dyDescent="0.25">
      <c r="F983">
        <v>1.4790000000000001</v>
      </c>
      <c r="G983" s="1">
        <v>65.085494999999995</v>
      </c>
      <c r="H983" s="1">
        <v>42.742492679999998</v>
      </c>
      <c r="I983">
        <v>53.913993839999996</v>
      </c>
    </row>
    <row r="984" spans="6:9" x14ac:dyDescent="0.25">
      <c r="F984">
        <v>1.48</v>
      </c>
      <c r="G984" s="1">
        <v>65.139328000000006</v>
      </c>
      <c r="H984" s="1">
        <v>42.658893589999998</v>
      </c>
      <c r="I984">
        <v>53.899110794999999</v>
      </c>
    </row>
    <row r="985" spans="6:9" x14ac:dyDescent="0.25">
      <c r="F985">
        <v>1.4810000000000001</v>
      </c>
      <c r="G985" s="1">
        <v>65.104370119999999</v>
      </c>
      <c r="H985" s="1">
        <v>42.831100460000002</v>
      </c>
      <c r="I985">
        <v>53.96773529</v>
      </c>
    </row>
    <row r="986" spans="6:9" x14ac:dyDescent="0.25">
      <c r="F986">
        <v>1.482</v>
      </c>
      <c r="G986" s="1">
        <v>65.098953249999994</v>
      </c>
      <c r="H986" s="1">
        <v>42.856933589999997</v>
      </c>
      <c r="I986">
        <v>53.977943419999995</v>
      </c>
    </row>
    <row r="987" spans="6:9" x14ac:dyDescent="0.25">
      <c r="F987">
        <v>1.4830000000000001</v>
      </c>
      <c r="G987" s="1">
        <v>65.140609740000002</v>
      </c>
      <c r="H987" s="1">
        <v>42.875740049999997</v>
      </c>
      <c r="I987">
        <v>54.008174894999996</v>
      </c>
    </row>
    <row r="988" spans="6:9" x14ac:dyDescent="0.25">
      <c r="F988">
        <v>1.484</v>
      </c>
      <c r="G988" s="1">
        <v>65.119926449999994</v>
      </c>
      <c r="H988" s="1">
        <v>42.90487289</v>
      </c>
      <c r="I988">
        <v>54.012399669999994</v>
      </c>
    </row>
    <row r="989" spans="6:9" x14ac:dyDescent="0.25">
      <c r="F989">
        <v>1.4850000000000001</v>
      </c>
      <c r="G989" s="1">
        <v>65.111061100000001</v>
      </c>
      <c r="H989" s="1">
        <v>42.946586609999997</v>
      </c>
      <c r="I989">
        <v>54.028823854999999</v>
      </c>
    </row>
    <row r="990" spans="6:9" x14ac:dyDescent="0.25">
      <c r="F990">
        <v>1.486</v>
      </c>
      <c r="G990" s="1">
        <v>65.148956299999995</v>
      </c>
      <c r="H990" s="1">
        <v>42.99503326</v>
      </c>
      <c r="I990">
        <v>54.071994779999997</v>
      </c>
    </row>
    <row r="991" spans="6:9" x14ac:dyDescent="0.25">
      <c r="F991">
        <v>1.4870000000000001</v>
      </c>
      <c r="G991" s="1">
        <v>65.124603269999994</v>
      </c>
      <c r="H991" s="1">
        <v>43.041011810000001</v>
      </c>
      <c r="I991">
        <v>54.082807539999997</v>
      </c>
    </row>
    <row r="992" spans="6:9" x14ac:dyDescent="0.25">
      <c r="F992">
        <v>1.488</v>
      </c>
      <c r="G992" s="1">
        <v>65.196510309999994</v>
      </c>
      <c r="H992" s="1">
        <v>43.06932449</v>
      </c>
      <c r="I992">
        <v>54.132917399999997</v>
      </c>
    </row>
    <row r="993" spans="6:9" x14ac:dyDescent="0.25">
      <c r="F993">
        <v>1.4890000000000001</v>
      </c>
      <c r="G993" s="1">
        <v>65.140602110000003</v>
      </c>
      <c r="H993" s="1">
        <v>43.162052150000001</v>
      </c>
      <c r="I993">
        <v>54.151327129999999</v>
      </c>
    </row>
    <row r="994" spans="6:9" x14ac:dyDescent="0.25">
      <c r="F994">
        <v>1.49</v>
      </c>
      <c r="G994" s="1">
        <v>65.166374210000001</v>
      </c>
      <c r="H994" s="1">
        <v>43.211521150000003</v>
      </c>
      <c r="I994">
        <v>54.188947679999998</v>
      </c>
    </row>
    <row r="995" spans="6:9" x14ac:dyDescent="0.25">
      <c r="F995">
        <v>1.4910000000000001</v>
      </c>
      <c r="G995" s="1">
        <v>65.150222780000007</v>
      </c>
      <c r="H995" s="1">
        <v>43.197460169999999</v>
      </c>
      <c r="I995">
        <v>54.173841475000003</v>
      </c>
    </row>
    <row r="996" spans="6:9" x14ac:dyDescent="0.25">
      <c r="F996">
        <v>1.492</v>
      </c>
      <c r="G996" s="1">
        <v>65.186561580000003</v>
      </c>
      <c r="H996" s="1">
        <v>43.194110870000003</v>
      </c>
      <c r="I996">
        <v>54.190336225000003</v>
      </c>
    </row>
    <row r="997" spans="6:9" x14ac:dyDescent="0.25">
      <c r="F997">
        <v>1.4930000000000001</v>
      </c>
      <c r="G997" s="1">
        <v>65.175285340000002</v>
      </c>
      <c r="H997" s="1">
        <v>43.214778899999999</v>
      </c>
      <c r="I997">
        <v>54.19503212</v>
      </c>
    </row>
    <row r="998" spans="6:9" x14ac:dyDescent="0.25">
      <c r="F998">
        <v>1.494</v>
      </c>
      <c r="G998" s="1">
        <v>65.214797970000006</v>
      </c>
      <c r="H998" s="1">
        <v>43.334072110000001</v>
      </c>
      <c r="I998">
        <v>54.27443504</v>
      </c>
    </row>
    <row r="999" spans="6:9" x14ac:dyDescent="0.25">
      <c r="F999">
        <v>1.4950000000000001</v>
      </c>
      <c r="G999" s="1">
        <v>65.163345340000006</v>
      </c>
      <c r="H999" s="1">
        <v>43.361301419999997</v>
      </c>
      <c r="I999">
        <v>54.262323379999998</v>
      </c>
    </row>
    <row r="1000" spans="6:9" x14ac:dyDescent="0.25">
      <c r="F1000">
        <v>1.496</v>
      </c>
      <c r="G1000" s="1">
        <v>65.180206299999995</v>
      </c>
      <c r="H1000" s="1">
        <v>43.408187869999999</v>
      </c>
      <c r="I1000">
        <v>54.294197084999993</v>
      </c>
    </row>
    <row r="1001" spans="6:9" x14ac:dyDescent="0.25">
      <c r="F1001">
        <v>1.4970000000000001</v>
      </c>
      <c r="G1001" s="1">
        <v>65.235885620000005</v>
      </c>
      <c r="H1001" s="1">
        <v>43.407073969999999</v>
      </c>
      <c r="I1001">
        <v>54.321479795000002</v>
      </c>
    </row>
    <row r="1002" spans="6:9" x14ac:dyDescent="0.25">
      <c r="F1002">
        <v>1.498</v>
      </c>
      <c r="G1002" s="1">
        <v>65.229164119999993</v>
      </c>
      <c r="H1002" s="1">
        <v>43.466030119999999</v>
      </c>
      <c r="I1002">
        <v>54.347597119999996</v>
      </c>
    </row>
    <row r="1003" spans="6:9" x14ac:dyDescent="0.25">
      <c r="F1003">
        <v>1.4990000000000001</v>
      </c>
      <c r="G1003" s="1">
        <v>65.224761959999995</v>
      </c>
      <c r="H1003" s="1">
        <v>43.473056790000001</v>
      </c>
      <c r="I1003">
        <v>54.348909374999998</v>
      </c>
    </row>
    <row r="1004" spans="6:9" x14ac:dyDescent="0.25">
      <c r="F1004">
        <v>1.5</v>
      </c>
      <c r="G1004" s="1">
        <v>65.227706909999995</v>
      </c>
      <c r="H1004" s="1">
        <v>43.52657318</v>
      </c>
      <c r="I1004">
        <v>54.377140044999997</v>
      </c>
    </row>
    <row r="1005" spans="6:9" x14ac:dyDescent="0.25">
      <c r="F1005">
        <v>1.5009999999999999</v>
      </c>
      <c r="G1005" s="1">
        <v>65.22612762</v>
      </c>
      <c r="H1005" s="1">
        <v>43.619487759999998</v>
      </c>
      <c r="I1005">
        <v>54.422807689999999</v>
      </c>
    </row>
    <row r="1006" spans="6:9" x14ac:dyDescent="0.25">
      <c r="F1006">
        <v>1.502</v>
      </c>
      <c r="G1006" s="1">
        <v>65.266510010000005</v>
      </c>
      <c r="H1006" s="1">
        <v>43.646343229999999</v>
      </c>
      <c r="I1006">
        <v>54.456426620000002</v>
      </c>
    </row>
    <row r="1007" spans="6:9" x14ac:dyDescent="0.25">
      <c r="F1007">
        <v>1.5029999999999999</v>
      </c>
      <c r="G1007" s="1">
        <v>65.235694890000005</v>
      </c>
      <c r="H1007" s="1">
        <v>43.68576813</v>
      </c>
      <c r="I1007">
        <v>54.460731510000002</v>
      </c>
    </row>
    <row r="1008" spans="6:9" x14ac:dyDescent="0.25">
      <c r="F1008">
        <v>1.504</v>
      </c>
      <c r="G1008" s="1">
        <v>65.268119810000002</v>
      </c>
      <c r="H1008" s="1">
        <v>43.690822599999997</v>
      </c>
      <c r="I1008">
        <v>54.479471204999996</v>
      </c>
    </row>
    <row r="1009" spans="6:9" x14ac:dyDescent="0.25">
      <c r="F1009">
        <v>1.5049999999999999</v>
      </c>
      <c r="G1009" s="1">
        <v>65.261138919999993</v>
      </c>
      <c r="H1009" s="1">
        <v>43.746776580000002</v>
      </c>
      <c r="I1009">
        <v>54.503957749999998</v>
      </c>
    </row>
    <row r="1010" spans="6:9" x14ac:dyDescent="0.25">
      <c r="F1010">
        <v>1.506</v>
      </c>
      <c r="G1010" s="1">
        <v>65.255424500000004</v>
      </c>
      <c r="H1010" s="1">
        <v>43.782302860000001</v>
      </c>
      <c r="I1010">
        <v>54.518863680000003</v>
      </c>
    </row>
    <row r="1011" spans="6:9" x14ac:dyDescent="0.25">
      <c r="F1011">
        <v>1.5069999999999999</v>
      </c>
      <c r="G1011" s="1">
        <v>65.250381469999994</v>
      </c>
      <c r="H1011" s="1">
        <v>43.783981320000002</v>
      </c>
      <c r="I1011">
        <v>54.517181394999994</v>
      </c>
    </row>
    <row r="1012" spans="6:9" x14ac:dyDescent="0.25">
      <c r="F1012">
        <v>1.508</v>
      </c>
      <c r="G1012" s="1">
        <v>65.260139469999999</v>
      </c>
      <c r="H1012" s="1">
        <v>43.856922150000003</v>
      </c>
      <c r="I1012">
        <v>54.558530810000001</v>
      </c>
    </row>
    <row r="1013" spans="6:9" x14ac:dyDescent="0.25">
      <c r="F1013">
        <v>1.5089999999999999</v>
      </c>
      <c r="G1013" s="1">
        <v>65.268577579999999</v>
      </c>
      <c r="H1013" s="1">
        <v>43.847187040000001</v>
      </c>
      <c r="I1013">
        <v>54.557882309999997</v>
      </c>
    </row>
    <row r="1014" spans="6:9" x14ac:dyDescent="0.25">
      <c r="F1014">
        <v>1.51</v>
      </c>
      <c r="G1014" s="1">
        <v>65.239402769999998</v>
      </c>
      <c r="H1014" s="1">
        <v>43.942649840000001</v>
      </c>
      <c r="I1014">
        <v>54.591026305</v>
      </c>
    </row>
    <row r="1015" spans="6:9" x14ac:dyDescent="0.25">
      <c r="F1015">
        <v>1.5109999999999999</v>
      </c>
      <c r="G1015" s="1">
        <v>65.226509089999993</v>
      </c>
      <c r="H1015" s="1">
        <v>44.001625060000002</v>
      </c>
      <c r="I1015">
        <v>54.614067074999994</v>
      </c>
    </row>
    <row r="1016" spans="6:9" x14ac:dyDescent="0.25">
      <c r="F1016">
        <v>1.512</v>
      </c>
      <c r="G1016" s="1">
        <v>65.268882750000003</v>
      </c>
      <c r="H1016" s="1">
        <v>43.953121189999997</v>
      </c>
      <c r="I1016">
        <v>54.611001970000004</v>
      </c>
    </row>
    <row r="1017" spans="6:9" x14ac:dyDescent="0.25">
      <c r="F1017">
        <v>1.5129999999999999</v>
      </c>
      <c r="G1017" s="1">
        <v>65.300666809999996</v>
      </c>
      <c r="H1017" s="1">
        <v>43.952049260000003</v>
      </c>
      <c r="I1017">
        <v>54.626358034999996</v>
      </c>
    </row>
    <row r="1018" spans="6:9" x14ac:dyDescent="0.25">
      <c r="F1018">
        <v>1.514</v>
      </c>
      <c r="G1018" s="1">
        <v>65.314178470000002</v>
      </c>
      <c r="H1018" s="1">
        <v>44.070621490000001</v>
      </c>
      <c r="I1018">
        <v>54.692399980000005</v>
      </c>
    </row>
    <row r="1019" spans="6:9" x14ac:dyDescent="0.25">
      <c r="F1019">
        <v>1.5149999999999999</v>
      </c>
      <c r="G1019" s="1">
        <v>65.314506530000003</v>
      </c>
      <c r="H1019" s="1">
        <v>44.118110659999999</v>
      </c>
      <c r="I1019">
        <v>54.716308595000001</v>
      </c>
    </row>
    <row r="1020" spans="6:9" x14ac:dyDescent="0.25">
      <c r="F1020">
        <v>1.516</v>
      </c>
      <c r="G1020" s="1">
        <v>65.329216000000002</v>
      </c>
      <c r="H1020" s="1">
        <v>44.119461059999999</v>
      </c>
      <c r="I1020">
        <v>54.724338529999997</v>
      </c>
    </row>
    <row r="1021" spans="6:9" x14ac:dyDescent="0.25">
      <c r="F1021">
        <v>1.5169999999999999</v>
      </c>
      <c r="G1021" s="1">
        <v>65.315391539999993</v>
      </c>
      <c r="H1021" s="1">
        <v>44.156558990000001</v>
      </c>
      <c r="I1021">
        <v>54.735975264999993</v>
      </c>
    </row>
    <row r="1022" spans="6:9" x14ac:dyDescent="0.25">
      <c r="F1022">
        <v>1.518</v>
      </c>
      <c r="G1022" s="1">
        <v>65.293235780000003</v>
      </c>
      <c r="H1022" s="1">
        <v>44.181552889999999</v>
      </c>
      <c r="I1022">
        <v>54.737394335000005</v>
      </c>
    </row>
    <row r="1023" spans="6:9" x14ac:dyDescent="0.25">
      <c r="F1023">
        <v>1.5189999999999999</v>
      </c>
      <c r="G1023" s="1">
        <v>65.358787539999994</v>
      </c>
      <c r="H1023" s="1">
        <v>44.179016109999999</v>
      </c>
      <c r="I1023">
        <v>54.768901825</v>
      </c>
    </row>
    <row r="1024" spans="6:9" x14ac:dyDescent="0.25">
      <c r="F1024">
        <v>1.52</v>
      </c>
      <c r="G1024" s="1">
        <v>65.304916379999995</v>
      </c>
      <c r="H1024" s="1">
        <v>44.231346129999999</v>
      </c>
      <c r="I1024">
        <v>54.768131255</v>
      </c>
    </row>
    <row r="1025" spans="6:9" x14ac:dyDescent="0.25">
      <c r="F1025">
        <v>1.5209999999999999</v>
      </c>
      <c r="G1025" s="1">
        <v>65.344795230000003</v>
      </c>
      <c r="H1025" s="1">
        <v>44.273677829999997</v>
      </c>
      <c r="I1025">
        <v>54.80923653</v>
      </c>
    </row>
    <row r="1026" spans="6:9" x14ac:dyDescent="0.25">
      <c r="F1026">
        <v>1.522</v>
      </c>
      <c r="G1026" s="1">
        <v>65.358489989999995</v>
      </c>
      <c r="H1026" s="1">
        <v>44.307617190000002</v>
      </c>
      <c r="I1026">
        <v>54.833053589999999</v>
      </c>
    </row>
    <row r="1027" spans="6:9" x14ac:dyDescent="0.25">
      <c r="F1027">
        <v>1.5229999999999999</v>
      </c>
      <c r="G1027" s="1">
        <v>65.323165889999999</v>
      </c>
      <c r="H1027" s="1">
        <v>44.355480190000002</v>
      </c>
      <c r="I1027">
        <v>54.839323039999996</v>
      </c>
    </row>
    <row r="1028" spans="6:9" x14ac:dyDescent="0.25">
      <c r="F1028">
        <v>1.524</v>
      </c>
      <c r="G1028" s="1">
        <v>65.32749939</v>
      </c>
      <c r="H1028" s="1">
        <v>44.343208310000001</v>
      </c>
      <c r="I1028">
        <v>54.835353850000004</v>
      </c>
    </row>
    <row r="1029" spans="6:9" x14ac:dyDescent="0.25">
      <c r="F1029">
        <v>1.5249999999999999</v>
      </c>
      <c r="G1029" s="1">
        <v>65.337165830000004</v>
      </c>
      <c r="H1029" s="1">
        <v>44.344825739999997</v>
      </c>
      <c r="I1029">
        <v>54.840995785000004</v>
      </c>
    </row>
    <row r="1030" spans="6:9" x14ac:dyDescent="0.25">
      <c r="F1030">
        <v>1.526</v>
      </c>
      <c r="G1030" s="1">
        <v>65.35469818</v>
      </c>
      <c r="H1030" s="1">
        <v>44.366973880000003</v>
      </c>
      <c r="I1030">
        <v>54.860836030000002</v>
      </c>
    </row>
    <row r="1031" spans="6:9" x14ac:dyDescent="0.25">
      <c r="F1031">
        <v>1.5269999999999999</v>
      </c>
      <c r="G1031" s="1">
        <v>65.360549930000005</v>
      </c>
      <c r="H1031" s="1">
        <v>44.396217350000001</v>
      </c>
      <c r="I1031">
        <v>54.878383640000003</v>
      </c>
    </row>
    <row r="1032" spans="6:9" x14ac:dyDescent="0.25">
      <c r="F1032">
        <v>1.528</v>
      </c>
      <c r="G1032" s="1">
        <v>65.354377749999998</v>
      </c>
      <c r="H1032" s="1">
        <v>44.456584929999998</v>
      </c>
      <c r="I1032">
        <v>54.905481339999994</v>
      </c>
    </row>
    <row r="1033" spans="6:9" x14ac:dyDescent="0.25">
      <c r="F1033">
        <v>1.5289999999999999</v>
      </c>
      <c r="G1033" s="1">
        <v>65.339317320000006</v>
      </c>
      <c r="H1033" s="1">
        <v>44.46115494</v>
      </c>
      <c r="I1033">
        <v>54.900236130000003</v>
      </c>
    </row>
    <row r="1034" spans="6:9" x14ac:dyDescent="0.25">
      <c r="F1034">
        <v>1.53</v>
      </c>
      <c r="G1034" s="1">
        <v>65.325340269999998</v>
      </c>
      <c r="H1034" s="1">
        <v>44.483871460000003</v>
      </c>
      <c r="I1034">
        <v>54.904605865000001</v>
      </c>
    </row>
    <row r="1035" spans="6:9" x14ac:dyDescent="0.25">
      <c r="F1035">
        <v>1.5309999999999999</v>
      </c>
      <c r="G1035" s="1">
        <v>65.412048339999998</v>
      </c>
      <c r="H1035" s="1">
        <v>44.430030819999999</v>
      </c>
      <c r="I1035">
        <v>54.921039579999999</v>
      </c>
    </row>
    <row r="1036" spans="6:9" x14ac:dyDescent="0.25">
      <c r="F1036">
        <v>1.532</v>
      </c>
      <c r="G1036" s="1">
        <v>65.368270870000003</v>
      </c>
      <c r="H1036" s="1">
        <v>44.492328639999997</v>
      </c>
      <c r="I1036">
        <v>54.930299755</v>
      </c>
    </row>
    <row r="1037" spans="6:9" x14ac:dyDescent="0.25">
      <c r="F1037">
        <v>1.5329999999999999</v>
      </c>
      <c r="G1037" s="1">
        <v>65.366516110000006</v>
      </c>
      <c r="H1037" s="1">
        <v>44.534183499999997</v>
      </c>
      <c r="I1037">
        <v>54.950349805000002</v>
      </c>
    </row>
    <row r="1038" spans="6:9" x14ac:dyDescent="0.25">
      <c r="F1038">
        <v>1.534</v>
      </c>
      <c r="G1038" s="1">
        <v>65.381401060000002</v>
      </c>
      <c r="H1038" s="1">
        <v>44.660060880000003</v>
      </c>
      <c r="I1038">
        <v>55.020730970000002</v>
      </c>
    </row>
    <row r="1039" spans="6:9" x14ac:dyDescent="0.25">
      <c r="F1039">
        <v>1.5349999999999999</v>
      </c>
      <c r="G1039" s="1">
        <v>65.385208129999995</v>
      </c>
      <c r="H1039" s="1">
        <v>44.590183260000003</v>
      </c>
      <c r="I1039">
        <v>54.987695694999999</v>
      </c>
    </row>
    <row r="1040" spans="6:9" x14ac:dyDescent="0.25">
      <c r="F1040">
        <v>1.536</v>
      </c>
      <c r="G1040" s="1">
        <v>65.360496519999998</v>
      </c>
      <c r="H1040" s="1">
        <v>44.679809570000003</v>
      </c>
      <c r="I1040">
        <v>55.020153045000001</v>
      </c>
    </row>
    <row r="1041" spans="6:9" x14ac:dyDescent="0.25">
      <c r="F1041">
        <v>1.5369999999999999</v>
      </c>
      <c r="G1041" s="1">
        <v>65.374694820000002</v>
      </c>
      <c r="H1041" s="1">
        <v>44.641834260000003</v>
      </c>
      <c r="I1041">
        <v>55.008264539999999</v>
      </c>
    </row>
    <row r="1042" spans="6:9" x14ac:dyDescent="0.25">
      <c r="F1042">
        <v>1.538</v>
      </c>
      <c r="G1042" s="1">
        <v>65.351547240000002</v>
      </c>
      <c r="H1042" s="1">
        <v>44.620124820000001</v>
      </c>
      <c r="I1042">
        <v>54.985836030000002</v>
      </c>
    </row>
    <row r="1043" spans="6:9" x14ac:dyDescent="0.25">
      <c r="F1043">
        <v>1.5389999999999999</v>
      </c>
      <c r="G1043" s="1">
        <v>65.374794010000002</v>
      </c>
      <c r="H1043" s="1">
        <v>44.726367949999997</v>
      </c>
      <c r="I1043">
        <v>55.050580979999999</v>
      </c>
    </row>
    <row r="1044" spans="6:9" x14ac:dyDescent="0.25">
      <c r="F1044">
        <v>1.54</v>
      </c>
      <c r="G1044" s="1">
        <v>65.382820129999999</v>
      </c>
      <c r="H1044" s="1">
        <v>44.6875</v>
      </c>
      <c r="I1044">
        <v>55.035160064999999</v>
      </c>
    </row>
    <row r="1045" spans="6:9" x14ac:dyDescent="0.25">
      <c r="F1045">
        <v>1.5409999999999999</v>
      </c>
      <c r="G1045" s="1">
        <v>65.377090449999997</v>
      </c>
      <c r="H1045" s="1">
        <v>44.640205379999998</v>
      </c>
      <c r="I1045">
        <v>55.008647914999997</v>
      </c>
    </row>
    <row r="1046" spans="6:9" x14ac:dyDescent="0.25">
      <c r="F1046">
        <v>1.542</v>
      </c>
      <c r="G1046" s="1">
        <v>65.364021300000005</v>
      </c>
      <c r="H1046" s="1">
        <v>44.710044859999996</v>
      </c>
      <c r="I1046">
        <v>55.03703308</v>
      </c>
    </row>
    <row r="1047" spans="6:9" x14ac:dyDescent="0.25">
      <c r="F1047">
        <v>1.5429999999999999</v>
      </c>
      <c r="G1047" s="1">
        <v>65.361824040000002</v>
      </c>
      <c r="H1047" s="1">
        <v>44.762802120000003</v>
      </c>
      <c r="I1047">
        <v>55.062313080000003</v>
      </c>
    </row>
    <row r="1048" spans="6:9" x14ac:dyDescent="0.25">
      <c r="F1048">
        <v>1.544</v>
      </c>
      <c r="G1048" s="1">
        <v>65.371452329999997</v>
      </c>
      <c r="H1048" s="1">
        <v>44.70247269</v>
      </c>
      <c r="I1048">
        <v>55.036962509999995</v>
      </c>
    </row>
    <row r="1049" spans="6:9" x14ac:dyDescent="0.25">
      <c r="F1049">
        <v>1.5449999999999999</v>
      </c>
      <c r="G1049" s="1">
        <v>65.373008729999995</v>
      </c>
      <c r="H1049" s="1">
        <v>44.765102390000003</v>
      </c>
      <c r="I1049">
        <v>55.069055559999995</v>
      </c>
    </row>
    <row r="1050" spans="6:9" x14ac:dyDescent="0.25">
      <c r="F1050">
        <v>1.546</v>
      </c>
      <c r="G1050" s="1">
        <v>65.398498540000006</v>
      </c>
      <c r="H1050" s="1">
        <v>44.814552310000003</v>
      </c>
      <c r="I1050">
        <v>55.106525425000001</v>
      </c>
    </row>
    <row r="1051" spans="6:9" x14ac:dyDescent="0.25">
      <c r="F1051">
        <v>1.5469999999999999</v>
      </c>
      <c r="G1051" s="1">
        <v>65.358551030000001</v>
      </c>
      <c r="H1051" s="1">
        <v>44.856639860000001</v>
      </c>
      <c r="I1051">
        <v>55.107595445000001</v>
      </c>
    </row>
    <row r="1052" spans="6:9" x14ac:dyDescent="0.25">
      <c r="F1052">
        <v>1.548</v>
      </c>
      <c r="G1052" s="1">
        <v>65.356536869999999</v>
      </c>
      <c r="H1052" s="1">
        <v>44.827167510000002</v>
      </c>
      <c r="I1052">
        <v>55.091852189999997</v>
      </c>
    </row>
    <row r="1053" spans="6:9" x14ac:dyDescent="0.25">
      <c r="F1053">
        <v>1.5489999999999999</v>
      </c>
      <c r="G1053" s="1">
        <v>65.409507750000003</v>
      </c>
      <c r="H1053" s="1">
        <v>44.83354568</v>
      </c>
      <c r="I1053">
        <v>55.121526715000002</v>
      </c>
    </row>
    <row r="1054" spans="6:9" x14ac:dyDescent="0.25">
      <c r="F1054">
        <v>1.55</v>
      </c>
      <c r="G1054" s="1">
        <v>65.339820860000003</v>
      </c>
      <c r="H1054" s="1">
        <v>44.862834929999998</v>
      </c>
      <c r="I1054">
        <v>55.101327894999997</v>
      </c>
    </row>
    <row r="1055" spans="6:9" x14ac:dyDescent="0.25">
      <c r="F1055">
        <v>1.5509999999999999</v>
      </c>
      <c r="G1055" s="1">
        <v>65.3584137</v>
      </c>
      <c r="H1055" s="1">
        <v>44.846008300000001</v>
      </c>
      <c r="I1055">
        <v>55.102210999999997</v>
      </c>
    </row>
    <row r="1056" spans="6:9" x14ac:dyDescent="0.25">
      <c r="F1056">
        <v>1.552</v>
      </c>
      <c r="G1056" s="1">
        <v>65.352462770000002</v>
      </c>
      <c r="H1056" s="1">
        <v>44.922897339999999</v>
      </c>
      <c r="I1056">
        <v>55.137680055000004</v>
      </c>
    </row>
    <row r="1057" spans="6:9" x14ac:dyDescent="0.25">
      <c r="F1057">
        <v>1.5529999999999999</v>
      </c>
      <c r="G1057" s="1">
        <v>65.390785219999998</v>
      </c>
      <c r="H1057" s="1">
        <v>44.844963069999999</v>
      </c>
      <c r="I1057">
        <v>55.117874145000002</v>
      </c>
    </row>
    <row r="1058" spans="6:9" x14ac:dyDescent="0.25">
      <c r="F1058">
        <v>1.554</v>
      </c>
      <c r="G1058" s="1">
        <v>65.339241029999997</v>
      </c>
      <c r="H1058" s="1">
        <v>44.833377839999997</v>
      </c>
      <c r="I1058">
        <v>55.086309434999997</v>
      </c>
    </row>
    <row r="1059" spans="6:9" x14ac:dyDescent="0.25">
      <c r="F1059">
        <v>1.5549999999999999</v>
      </c>
      <c r="G1059" s="1">
        <v>65.373046880000004</v>
      </c>
      <c r="H1059" s="1">
        <v>44.90287781</v>
      </c>
      <c r="I1059">
        <v>55.137962345000005</v>
      </c>
    </row>
    <row r="1060" spans="6:9" x14ac:dyDescent="0.25">
      <c r="F1060">
        <v>1.556</v>
      </c>
      <c r="G1060" s="1">
        <v>65.35643005</v>
      </c>
      <c r="H1060" s="1">
        <v>44.849636080000003</v>
      </c>
      <c r="I1060">
        <v>55.103033065000005</v>
      </c>
    </row>
    <row r="1061" spans="6:9" x14ac:dyDescent="0.25">
      <c r="F1061">
        <v>1.5569999999999999</v>
      </c>
      <c r="G1061" s="1">
        <v>65.371948239999995</v>
      </c>
      <c r="H1061" s="1">
        <v>44.928710940000002</v>
      </c>
      <c r="I1061">
        <v>55.150329589999998</v>
      </c>
    </row>
    <row r="1062" spans="6:9" x14ac:dyDescent="0.25">
      <c r="F1062">
        <v>1.5580000000000001</v>
      </c>
      <c r="G1062" s="1">
        <v>65.336738589999996</v>
      </c>
      <c r="H1062" s="1">
        <v>44.928539280000003</v>
      </c>
      <c r="I1062">
        <v>55.132638935000003</v>
      </c>
    </row>
    <row r="1063" spans="6:9" x14ac:dyDescent="0.25">
      <c r="F1063">
        <v>1.5589999999999999</v>
      </c>
      <c r="G1063" s="1">
        <v>65.340492249999997</v>
      </c>
      <c r="H1063" s="1">
        <v>44.959503169999998</v>
      </c>
      <c r="I1063">
        <v>55.149997709999994</v>
      </c>
    </row>
    <row r="1064" spans="6:9" x14ac:dyDescent="0.25">
      <c r="F1064">
        <v>1.56</v>
      </c>
      <c r="G1064" s="1">
        <v>65.334007260000007</v>
      </c>
      <c r="H1064" s="1">
        <v>44.921943659999997</v>
      </c>
      <c r="I1064">
        <v>55.127975460000002</v>
      </c>
    </row>
    <row r="1065" spans="6:9" x14ac:dyDescent="0.25">
      <c r="F1065">
        <v>1.5609999999999999</v>
      </c>
      <c r="G1065" s="1">
        <v>65.33888245</v>
      </c>
      <c r="H1065" s="1">
        <v>44.89458466</v>
      </c>
      <c r="I1065">
        <v>55.116733554999996</v>
      </c>
    </row>
    <row r="1066" spans="6:9" x14ac:dyDescent="0.25">
      <c r="F1066">
        <v>1.5620000000000001</v>
      </c>
      <c r="G1066" s="1">
        <v>65.31264496</v>
      </c>
      <c r="H1066" s="1">
        <v>44.873329159999997</v>
      </c>
      <c r="I1066">
        <v>55.092987059999999</v>
      </c>
    </row>
    <row r="1067" spans="6:9" x14ac:dyDescent="0.25">
      <c r="F1067">
        <v>1.5629999999999999</v>
      </c>
      <c r="G1067" s="1">
        <v>65.300765990000002</v>
      </c>
      <c r="H1067" s="1">
        <v>44.911537170000003</v>
      </c>
      <c r="I1067">
        <v>55.106151580000002</v>
      </c>
    </row>
    <row r="1068" spans="6:9" x14ac:dyDescent="0.25">
      <c r="F1068">
        <v>1.5640000000000001</v>
      </c>
      <c r="G1068" s="1">
        <v>65.380653379999998</v>
      </c>
      <c r="H1068" s="1">
        <v>44.85552216</v>
      </c>
      <c r="I1068">
        <v>55.118087770000002</v>
      </c>
    </row>
    <row r="1069" spans="6:9" x14ac:dyDescent="0.25">
      <c r="F1069">
        <v>1.5649999999999999</v>
      </c>
      <c r="G1069" s="1">
        <v>65.336860659999999</v>
      </c>
      <c r="H1069" s="1">
        <v>44.96546936</v>
      </c>
      <c r="I1069">
        <v>55.15116501</v>
      </c>
    </row>
    <row r="1070" spans="6:9" x14ac:dyDescent="0.25">
      <c r="F1070">
        <v>1.5660000000000001</v>
      </c>
      <c r="G1070" s="1">
        <v>65.311141969999994</v>
      </c>
      <c r="H1070" s="1">
        <v>44.986515050000001</v>
      </c>
      <c r="I1070">
        <v>55.148828510000001</v>
      </c>
    </row>
    <row r="1071" spans="6:9" x14ac:dyDescent="0.25">
      <c r="F1071">
        <v>1.5669999999999999</v>
      </c>
      <c r="G1071" s="1">
        <v>65.321395870000003</v>
      </c>
      <c r="H1071" s="1">
        <v>44.93569565</v>
      </c>
      <c r="I1071">
        <v>55.128545760000002</v>
      </c>
    </row>
    <row r="1072" spans="6:9" x14ac:dyDescent="0.25">
      <c r="F1072">
        <v>1.5680000000000001</v>
      </c>
      <c r="G1072" s="1">
        <v>65.319915769999994</v>
      </c>
      <c r="H1072" s="1">
        <v>44.890426640000001</v>
      </c>
      <c r="I1072">
        <v>55.105171204999998</v>
      </c>
    </row>
    <row r="1073" spans="6:9" x14ac:dyDescent="0.25">
      <c r="F1073">
        <v>1.569</v>
      </c>
      <c r="G1073" s="1">
        <v>65.310241700000006</v>
      </c>
      <c r="H1073" s="1">
        <v>44.901145939999999</v>
      </c>
      <c r="I1073">
        <v>55.105693819999999</v>
      </c>
    </row>
    <row r="1074" spans="6:9" x14ac:dyDescent="0.25">
      <c r="F1074">
        <v>1.57</v>
      </c>
      <c r="G1074" s="1">
        <v>65.319610600000004</v>
      </c>
      <c r="H1074" s="1">
        <v>44.862644199999998</v>
      </c>
      <c r="I1074">
        <v>55.091127400000005</v>
      </c>
    </row>
    <row r="1075" spans="6:9" x14ac:dyDescent="0.25">
      <c r="F1075">
        <v>1.571</v>
      </c>
      <c r="G1075" s="1">
        <v>65.276596069999997</v>
      </c>
      <c r="H1075" s="1">
        <v>44.917938229999997</v>
      </c>
      <c r="I1075">
        <v>55.097267149999993</v>
      </c>
    </row>
    <row r="1076" spans="6:9" x14ac:dyDescent="0.25">
      <c r="F1076">
        <v>1.5720000000000001</v>
      </c>
      <c r="G1076" s="1">
        <v>65.288337709999993</v>
      </c>
      <c r="H1076" s="1">
        <v>44.808513640000001</v>
      </c>
      <c r="I1076">
        <v>55.048425674999997</v>
      </c>
    </row>
    <row r="1077" spans="6:9" x14ac:dyDescent="0.25">
      <c r="F1077">
        <v>1.573</v>
      </c>
      <c r="G1077" s="1">
        <v>65.291793819999995</v>
      </c>
      <c r="H1077" s="1">
        <v>44.860221860000003</v>
      </c>
      <c r="I1077">
        <v>55.076007840000003</v>
      </c>
    </row>
    <row r="1078" spans="6:9" x14ac:dyDescent="0.25">
      <c r="F1078">
        <v>1.5740000000000001</v>
      </c>
      <c r="G1078" s="1">
        <v>65.286163329999994</v>
      </c>
      <c r="H1078" s="1">
        <v>44.905796049999999</v>
      </c>
      <c r="I1078">
        <v>55.095979689999993</v>
      </c>
    </row>
    <row r="1079" spans="6:9" x14ac:dyDescent="0.25">
      <c r="F1079">
        <v>1.575</v>
      </c>
      <c r="G1079" s="1">
        <v>65.292457580000004</v>
      </c>
      <c r="H1079" s="1">
        <v>44.814090729999997</v>
      </c>
      <c r="I1079">
        <v>55.053274154999997</v>
      </c>
    </row>
    <row r="1080" spans="6:9" x14ac:dyDescent="0.25">
      <c r="F1080">
        <v>1.5760000000000001</v>
      </c>
      <c r="G1080" s="1">
        <v>65.304534910000001</v>
      </c>
      <c r="H1080" s="1">
        <v>44.87883377</v>
      </c>
      <c r="I1080">
        <v>55.09168434</v>
      </c>
    </row>
    <row r="1081" spans="6:9" x14ac:dyDescent="0.25">
      <c r="F1081">
        <v>1.577</v>
      </c>
      <c r="G1081" s="1">
        <v>65.296348570000006</v>
      </c>
      <c r="H1081" s="1">
        <v>44.871681209999998</v>
      </c>
      <c r="I1081">
        <v>55.084014890000006</v>
      </c>
    </row>
    <row r="1082" spans="6:9" x14ac:dyDescent="0.25">
      <c r="F1082">
        <v>1.5780000000000001</v>
      </c>
      <c r="G1082" s="1">
        <v>65.312141420000003</v>
      </c>
      <c r="H1082" s="1">
        <v>44.7808876</v>
      </c>
      <c r="I1082">
        <v>55.046514510000002</v>
      </c>
    </row>
    <row r="1083" spans="6:9" x14ac:dyDescent="0.25">
      <c r="F1083">
        <v>1.579</v>
      </c>
      <c r="G1083" s="1">
        <v>65.239311220000005</v>
      </c>
      <c r="H1083" s="1">
        <v>44.749176030000001</v>
      </c>
      <c r="I1083">
        <v>54.994243625000003</v>
      </c>
    </row>
    <row r="1084" spans="6:9" x14ac:dyDescent="0.25">
      <c r="F1084">
        <v>1.58</v>
      </c>
      <c r="G1084" s="1">
        <v>65.296485899999993</v>
      </c>
      <c r="H1084" s="1">
        <v>44.823455809999999</v>
      </c>
      <c r="I1084">
        <v>55.059970854999996</v>
      </c>
    </row>
    <row r="1085" spans="6:9" x14ac:dyDescent="0.25">
      <c r="F1085">
        <v>1.581</v>
      </c>
      <c r="G1085" s="1">
        <v>65.239044190000001</v>
      </c>
      <c r="H1085" s="1">
        <v>44.797676090000003</v>
      </c>
      <c r="I1085">
        <v>55.018360139999999</v>
      </c>
    </row>
    <row r="1086" spans="6:9" x14ac:dyDescent="0.25">
      <c r="F1086">
        <v>1.5820000000000001</v>
      </c>
      <c r="G1086" s="1">
        <v>65.234985350000002</v>
      </c>
      <c r="H1086" s="1">
        <v>44.837303159999998</v>
      </c>
      <c r="I1086">
        <v>55.036144254999996</v>
      </c>
    </row>
    <row r="1087" spans="6:9" x14ac:dyDescent="0.25">
      <c r="F1087">
        <v>1.583</v>
      </c>
      <c r="G1087" s="1">
        <v>65.254974369999999</v>
      </c>
      <c r="H1087" s="1">
        <v>44.81597137</v>
      </c>
      <c r="I1087">
        <v>55.03547287</v>
      </c>
    </row>
    <row r="1088" spans="6:9" x14ac:dyDescent="0.25">
      <c r="F1088">
        <v>1.5840000000000001</v>
      </c>
      <c r="G1088" s="1">
        <v>65.24845886</v>
      </c>
      <c r="H1088" s="1">
        <v>44.71537781</v>
      </c>
      <c r="I1088">
        <v>54.981918335000003</v>
      </c>
    </row>
    <row r="1089" spans="6:9" x14ac:dyDescent="0.25">
      <c r="F1089">
        <v>1.585</v>
      </c>
      <c r="G1089" s="1">
        <v>65.255424500000004</v>
      </c>
      <c r="H1089" s="1">
        <v>44.709075929999997</v>
      </c>
      <c r="I1089">
        <v>54.982250215000001</v>
      </c>
    </row>
    <row r="1090" spans="6:9" x14ac:dyDescent="0.25">
      <c r="F1090">
        <v>1.5860000000000001</v>
      </c>
      <c r="G1090" s="1">
        <v>65.237953189999999</v>
      </c>
      <c r="H1090" s="1">
        <v>44.739093779999997</v>
      </c>
      <c r="I1090">
        <v>54.988523485000002</v>
      </c>
    </row>
    <row r="1091" spans="6:9" x14ac:dyDescent="0.25">
      <c r="F1091">
        <v>1.587</v>
      </c>
      <c r="G1091" s="1">
        <v>65.219322199999993</v>
      </c>
      <c r="H1091" s="1">
        <v>44.68154526</v>
      </c>
      <c r="I1091">
        <v>54.95043373</v>
      </c>
    </row>
    <row r="1092" spans="6:9" x14ac:dyDescent="0.25">
      <c r="F1092">
        <v>1.5880000000000001</v>
      </c>
      <c r="G1092" s="1">
        <v>65.211715699999999</v>
      </c>
      <c r="H1092" s="1">
        <v>44.708858489999997</v>
      </c>
      <c r="I1092">
        <v>54.960287094999998</v>
      </c>
    </row>
    <row r="1093" spans="6:9" x14ac:dyDescent="0.25">
      <c r="F1093">
        <v>1.589</v>
      </c>
      <c r="G1093" s="1">
        <v>65.223777769999998</v>
      </c>
      <c r="H1093" s="1">
        <v>44.628784179999997</v>
      </c>
      <c r="I1093">
        <v>54.926280974999997</v>
      </c>
    </row>
    <row r="1094" spans="6:9" x14ac:dyDescent="0.25">
      <c r="F1094">
        <v>1.59</v>
      </c>
      <c r="G1094" s="1">
        <v>65.153327939999997</v>
      </c>
      <c r="H1094" s="1">
        <v>44.695968630000003</v>
      </c>
      <c r="I1094">
        <v>54.924648285000004</v>
      </c>
    </row>
    <row r="1095" spans="6:9" x14ac:dyDescent="0.25">
      <c r="F1095">
        <v>1.591</v>
      </c>
      <c r="G1095" s="1">
        <v>65.198265079999999</v>
      </c>
      <c r="H1095" s="1">
        <v>44.670146940000002</v>
      </c>
      <c r="I1095">
        <v>54.934206009999997</v>
      </c>
    </row>
    <row r="1096" spans="6:9" x14ac:dyDescent="0.25">
      <c r="F1096">
        <v>1.5920000000000001</v>
      </c>
      <c r="G1096" s="1">
        <v>65.193977360000005</v>
      </c>
      <c r="H1096" s="1">
        <v>44.57740021</v>
      </c>
      <c r="I1096">
        <v>54.885688784999999</v>
      </c>
    </row>
    <row r="1097" spans="6:9" x14ac:dyDescent="0.25">
      <c r="F1097">
        <v>1.593</v>
      </c>
      <c r="G1097" s="1">
        <v>65.232246399999994</v>
      </c>
      <c r="H1097" s="1">
        <v>44.628841399999999</v>
      </c>
      <c r="I1097">
        <v>54.930543899999996</v>
      </c>
    </row>
    <row r="1098" spans="6:9" x14ac:dyDescent="0.25">
      <c r="F1098">
        <v>1.5940000000000001</v>
      </c>
      <c r="G1098" s="1">
        <v>65.104278559999997</v>
      </c>
      <c r="H1098" s="1">
        <v>44.612937930000001</v>
      </c>
      <c r="I1098">
        <v>54.858608244999999</v>
      </c>
    </row>
    <row r="1099" spans="6:9" x14ac:dyDescent="0.25">
      <c r="F1099">
        <v>1.595</v>
      </c>
      <c r="G1099" s="1">
        <v>65.16657257</v>
      </c>
      <c r="H1099" s="1">
        <v>44.528663639999998</v>
      </c>
      <c r="I1099">
        <v>54.847618104999995</v>
      </c>
    </row>
    <row r="1100" spans="6:9" x14ac:dyDescent="0.25">
      <c r="F1100">
        <v>1.5960000000000001</v>
      </c>
      <c r="G1100" s="1">
        <v>65.158958440000006</v>
      </c>
      <c r="H1100" s="1">
        <v>44.583660129999998</v>
      </c>
      <c r="I1100">
        <v>54.871309285000002</v>
      </c>
    </row>
    <row r="1101" spans="6:9" x14ac:dyDescent="0.25">
      <c r="F1101">
        <v>1.597</v>
      </c>
      <c r="G1101" s="1">
        <v>65.14096069</v>
      </c>
      <c r="H1101" s="1">
        <v>44.56049728</v>
      </c>
      <c r="I1101">
        <v>54.850728985000003</v>
      </c>
    </row>
    <row r="1102" spans="6:9" x14ac:dyDescent="0.25">
      <c r="F1102">
        <v>1.5980000000000001</v>
      </c>
      <c r="G1102" s="1">
        <v>65.156295779999994</v>
      </c>
      <c r="H1102" s="1">
        <v>44.529308319999998</v>
      </c>
      <c r="I1102">
        <v>54.842802049999996</v>
      </c>
    </row>
    <row r="1103" spans="6:9" x14ac:dyDescent="0.25">
      <c r="F1103">
        <v>1.599</v>
      </c>
      <c r="G1103" s="1">
        <v>65.159591669999998</v>
      </c>
      <c r="H1103" s="1">
        <v>44.48309708</v>
      </c>
      <c r="I1103">
        <v>54.821344374999995</v>
      </c>
    </row>
    <row r="1104" spans="6:9" x14ac:dyDescent="0.25">
      <c r="F1104">
        <v>1.6</v>
      </c>
      <c r="G1104" s="1">
        <v>65.127670289999998</v>
      </c>
      <c r="H1104" s="1">
        <v>44.514846800000001</v>
      </c>
      <c r="I1104">
        <v>54.821258544999999</v>
      </c>
    </row>
    <row r="1105" spans="6:9" x14ac:dyDescent="0.25">
      <c r="F1105">
        <v>1.601</v>
      </c>
      <c r="G1105" s="1">
        <v>65.098533630000006</v>
      </c>
      <c r="H1105" s="1">
        <v>44.458095550000003</v>
      </c>
      <c r="I1105">
        <v>54.778314590000008</v>
      </c>
    </row>
    <row r="1106" spans="6:9" x14ac:dyDescent="0.25">
      <c r="F1106">
        <v>1.6020000000000001</v>
      </c>
      <c r="G1106" s="1">
        <v>65.096412659999999</v>
      </c>
      <c r="H1106" s="1">
        <v>44.422679899999999</v>
      </c>
      <c r="I1106">
        <v>54.759546279999995</v>
      </c>
    </row>
    <row r="1107" spans="6:9" x14ac:dyDescent="0.25">
      <c r="F1107">
        <v>1.603</v>
      </c>
      <c r="G1107" s="1">
        <v>65.044479370000005</v>
      </c>
      <c r="H1107" s="1">
        <v>44.36185837</v>
      </c>
      <c r="I1107">
        <v>54.703168869999999</v>
      </c>
    </row>
    <row r="1108" spans="6:9" x14ac:dyDescent="0.25">
      <c r="F1108">
        <v>1.6040000000000001</v>
      </c>
      <c r="G1108" s="1">
        <v>65.14862823</v>
      </c>
      <c r="H1108" s="1">
        <v>44.313026430000001</v>
      </c>
      <c r="I1108">
        <v>54.730827329999997</v>
      </c>
    </row>
    <row r="1109" spans="6:9" x14ac:dyDescent="0.25">
      <c r="F1109">
        <v>1.605</v>
      </c>
      <c r="G1109" s="1">
        <v>65.098991389999995</v>
      </c>
      <c r="H1109" s="1">
        <v>44.301029210000003</v>
      </c>
      <c r="I1109">
        <v>54.700010300000002</v>
      </c>
    </row>
    <row r="1110" spans="6:9" x14ac:dyDescent="0.25">
      <c r="F1110">
        <v>1.6060000000000001</v>
      </c>
      <c r="G1110" s="1">
        <v>65.048690800000003</v>
      </c>
      <c r="H1110" s="1">
        <v>44.248477940000001</v>
      </c>
      <c r="I1110">
        <v>54.648584370000002</v>
      </c>
    </row>
    <row r="1111" spans="6:9" x14ac:dyDescent="0.25">
      <c r="F1111">
        <v>1.607</v>
      </c>
      <c r="G1111" s="1">
        <v>65.046089170000002</v>
      </c>
      <c r="H1111" s="1">
        <v>44.26564407</v>
      </c>
      <c r="I1111">
        <v>54.655866619999998</v>
      </c>
    </row>
    <row r="1112" spans="6:9" x14ac:dyDescent="0.25">
      <c r="F1112">
        <v>1.6080000000000001</v>
      </c>
      <c r="G1112" s="1">
        <v>65.046150209999993</v>
      </c>
      <c r="H1112" s="1">
        <v>44.255069730000002</v>
      </c>
      <c r="I1112">
        <v>54.650609969999998</v>
      </c>
    </row>
    <row r="1113" spans="6:9" x14ac:dyDescent="0.25">
      <c r="F1113">
        <v>1.609</v>
      </c>
      <c r="G1113" s="1">
        <v>65.020683289999994</v>
      </c>
      <c r="H1113" s="1">
        <v>44.110057830000002</v>
      </c>
      <c r="I1113">
        <v>54.565370559999998</v>
      </c>
    </row>
    <row r="1114" spans="6:9" x14ac:dyDescent="0.25">
      <c r="F1114">
        <v>1.61</v>
      </c>
      <c r="G1114" s="1">
        <v>65.043396000000001</v>
      </c>
      <c r="H1114" s="1">
        <v>44.218410489999997</v>
      </c>
      <c r="I1114">
        <v>54.630903244999999</v>
      </c>
    </row>
    <row r="1115" spans="6:9" x14ac:dyDescent="0.25">
      <c r="F1115">
        <v>1.611</v>
      </c>
      <c r="G1115" s="1">
        <v>65.056365970000002</v>
      </c>
      <c r="H1115" s="1">
        <v>44.127525329999997</v>
      </c>
      <c r="I1115">
        <v>54.59194565</v>
      </c>
    </row>
    <row r="1116" spans="6:9" x14ac:dyDescent="0.25">
      <c r="F1116">
        <v>1.6120000000000001</v>
      </c>
      <c r="G1116" s="1">
        <v>65.019103999999999</v>
      </c>
      <c r="H1116" s="1">
        <v>44.10541534</v>
      </c>
      <c r="I1116">
        <v>54.562259670000003</v>
      </c>
    </row>
    <row r="1117" spans="6:9" x14ac:dyDescent="0.25">
      <c r="F1117">
        <v>1.613</v>
      </c>
      <c r="G1117" s="1">
        <v>65.009040830000004</v>
      </c>
      <c r="H1117" s="1">
        <v>44.074726099999999</v>
      </c>
      <c r="I1117">
        <v>54.541883464999998</v>
      </c>
    </row>
    <row r="1118" spans="6:9" x14ac:dyDescent="0.25">
      <c r="F1118">
        <v>1.6140000000000001</v>
      </c>
      <c r="G1118" s="1">
        <v>64.992103580000006</v>
      </c>
      <c r="H1118" s="1">
        <v>44.099895480000001</v>
      </c>
      <c r="I1118">
        <v>54.545999530000003</v>
      </c>
    </row>
    <row r="1119" spans="6:9" x14ac:dyDescent="0.25">
      <c r="F1119">
        <v>1.615</v>
      </c>
      <c r="G1119" s="1">
        <v>64.988792419999996</v>
      </c>
      <c r="H1119" s="1">
        <v>43.960327149999998</v>
      </c>
      <c r="I1119">
        <v>54.474559784999997</v>
      </c>
    </row>
    <row r="1120" spans="6:9" x14ac:dyDescent="0.25">
      <c r="F1120">
        <v>1.6160000000000001</v>
      </c>
      <c r="G1120" s="1">
        <v>64.999206540000003</v>
      </c>
      <c r="H1120" s="1">
        <v>44.002159120000002</v>
      </c>
      <c r="I1120">
        <v>54.500682830000002</v>
      </c>
    </row>
    <row r="1121" spans="6:9" x14ac:dyDescent="0.25">
      <c r="F1121">
        <v>1.617</v>
      </c>
      <c r="G1121" s="1">
        <v>64.987243649999996</v>
      </c>
      <c r="H1121" s="1">
        <v>43.962158199999998</v>
      </c>
      <c r="I1121">
        <v>54.474700924999993</v>
      </c>
    </row>
    <row r="1122" spans="6:9" x14ac:dyDescent="0.25">
      <c r="F1122">
        <v>1.6180000000000001</v>
      </c>
      <c r="G1122" s="1">
        <v>64.967765810000003</v>
      </c>
      <c r="H1122" s="1">
        <v>43.935512539999998</v>
      </c>
      <c r="I1122">
        <v>54.451639174999997</v>
      </c>
    </row>
    <row r="1123" spans="6:9" x14ac:dyDescent="0.25">
      <c r="F1123">
        <v>1.619</v>
      </c>
      <c r="G1123" s="1">
        <v>64.982673649999995</v>
      </c>
      <c r="H1123" s="1">
        <v>43.878002170000002</v>
      </c>
      <c r="I1123">
        <v>54.430337909999999</v>
      </c>
    </row>
    <row r="1124" spans="6:9" x14ac:dyDescent="0.25">
      <c r="F1124">
        <v>1.62</v>
      </c>
      <c r="G1124" s="1">
        <v>64.917312620000004</v>
      </c>
      <c r="H1124" s="1">
        <v>43.82622147</v>
      </c>
      <c r="I1124">
        <v>54.371767044999999</v>
      </c>
    </row>
    <row r="1125" spans="6:9" x14ac:dyDescent="0.25">
      <c r="F1125">
        <v>1.621</v>
      </c>
      <c r="G1125" s="1">
        <v>64.915519709999998</v>
      </c>
      <c r="H1125" s="1">
        <v>43.82935715</v>
      </c>
      <c r="I1125">
        <v>54.372438430000003</v>
      </c>
    </row>
    <row r="1126" spans="6:9" x14ac:dyDescent="0.25">
      <c r="F1126">
        <v>1.6220000000000001</v>
      </c>
      <c r="G1126" s="1">
        <v>64.883911130000001</v>
      </c>
      <c r="H1126" s="1">
        <v>43.78014374</v>
      </c>
      <c r="I1126">
        <v>54.332027435000001</v>
      </c>
    </row>
    <row r="1127" spans="6:9" x14ac:dyDescent="0.25">
      <c r="F1127">
        <v>1.623</v>
      </c>
      <c r="G1127" s="1">
        <v>64.936157230000006</v>
      </c>
      <c r="H1127" s="1">
        <v>43.688400270000002</v>
      </c>
      <c r="I1127">
        <v>54.312278750000004</v>
      </c>
    </row>
    <row r="1128" spans="6:9" x14ac:dyDescent="0.25">
      <c r="F1128">
        <v>1.6240000000000001</v>
      </c>
      <c r="G1128" s="1">
        <v>64.853820799999994</v>
      </c>
      <c r="H1128" s="1">
        <v>43.739036560000002</v>
      </c>
      <c r="I1128">
        <v>54.296428679999998</v>
      </c>
    </row>
    <row r="1129" spans="6:9" x14ac:dyDescent="0.25">
      <c r="F1129">
        <v>1.625</v>
      </c>
      <c r="G1129" s="1">
        <v>64.844345090000004</v>
      </c>
      <c r="H1129" s="1">
        <v>43.709018710000002</v>
      </c>
      <c r="I1129">
        <v>54.2766819</v>
      </c>
    </row>
    <row r="1130" spans="6:9" x14ac:dyDescent="0.25">
      <c r="F1130">
        <v>1.6259999999999999</v>
      </c>
      <c r="G1130" s="1">
        <v>64.867706299999995</v>
      </c>
      <c r="H1130" s="1">
        <v>43.659255979999998</v>
      </c>
      <c r="I1130">
        <v>54.263481139999996</v>
      </c>
    </row>
    <row r="1131" spans="6:9" x14ac:dyDescent="0.25">
      <c r="F1131">
        <v>1.627</v>
      </c>
      <c r="G1131" s="1">
        <v>64.822830199999999</v>
      </c>
      <c r="H1131" s="1">
        <v>43.616600040000002</v>
      </c>
      <c r="I1131">
        <v>54.219715120000004</v>
      </c>
    </row>
    <row r="1132" spans="6:9" x14ac:dyDescent="0.25">
      <c r="F1132">
        <v>1.6279999999999999</v>
      </c>
      <c r="G1132" s="1">
        <v>64.849235530000001</v>
      </c>
      <c r="H1132" s="1">
        <v>43.505142210000002</v>
      </c>
      <c r="I1132">
        <v>54.177188870000002</v>
      </c>
    </row>
    <row r="1133" spans="6:9" x14ac:dyDescent="0.25">
      <c r="F1133">
        <v>1.629</v>
      </c>
      <c r="G1133" s="1">
        <v>64.824798580000007</v>
      </c>
      <c r="H1133" s="1">
        <v>43.540058139999999</v>
      </c>
      <c r="I1133">
        <v>54.182428360000003</v>
      </c>
    </row>
    <row r="1134" spans="6:9" x14ac:dyDescent="0.25">
      <c r="F1134">
        <v>1.63</v>
      </c>
      <c r="G1134" s="1">
        <v>64.815628050000001</v>
      </c>
      <c r="H1134" s="1">
        <v>43.501289370000002</v>
      </c>
      <c r="I1134">
        <v>54.158458710000005</v>
      </c>
    </row>
    <row r="1135" spans="6:9" x14ac:dyDescent="0.25">
      <c r="F1135">
        <v>1.631</v>
      </c>
      <c r="G1135" s="1">
        <v>64.839416499999999</v>
      </c>
      <c r="H1135" s="1">
        <v>43.521530149999997</v>
      </c>
      <c r="I1135">
        <v>54.180473324999994</v>
      </c>
    </row>
    <row r="1136" spans="6:9" x14ac:dyDescent="0.25">
      <c r="F1136">
        <v>1.6319999999999999</v>
      </c>
      <c r="G1136" s="1">
        <v>64.832046509999998</v>
      </c>
      <c r="H1136" s="1">
        <v>43.484912870000002</v>
      </c>
      <c r="I1136">
        <v>54.15847969</v>
      </c>
    </row>
    <row r="1137" spans="6:9" x14ac:dyDescent="0.25">
      <c r="F1137">
        <v>1.633</v>
      </c>
      <c r="G1137" s="1">
        <v>64.776466369999994</v>
      </c>
      <c r="H1137" s="1">
        <v>43.358390810000003</v>
      </c>
      <c r="I1137">
        <v>54.067428589999999</v>
      </c>
    </row>
    <row r="1138" spans="6:9" x14ac:dyDescent="0.25">
      <c r="F1138">
        <v>1.6339999999999999</v>
      </c>
      <c r="G1138" s="1">
        <v>64.789329530000003</v>
      </c>
      <c r="H1138" s="1">
        <v>43.350120539999999</v>
      </c>
      <c r="I1138">
        <v>54.069725035000005</v>
      </c>
    </row>
    <row r="1139" spans="6:9" x14ac:dyDescent="0.25">
      <c r="F1139">
        <v>1.635</v>
      </c>
      <c r="G1139" s="1">
        <v>64.784461980000003</v>
      </c>
      <c r="H1139" s="1">
        <v>43.379669190000001</v>
      </c>
      <c r="I1139">
        <v>54.082065585000002</v>
      </c>
    </row>
    <row r="1140" spans="6:9" x14ac:dyDescent="0.25">
      <c r="F1140">
        <v>1.6359999999999999</v>
      </c>
      <c r="G1140" s="1">
        <v>64.704460139999995</v>
      </c>
      <c r="H1140" s="1">
        <v>43.36142349</v>
      </c>
      <c r="I1140">
        <v>54.032941815000001</v>
      </c>
    </row>
    <row r="1141" spans="6:9" x14ac:dyDescent="0.25">
      <c r="F1141">
        <v>1.637</v>
      </c>
      <c r="G1141" s="1">
        <v>64.759521480000004</v>
      </c>
      <c r="H1141" s="1">
        <v>43.260105129999999</v>
      </c>
      <c r="I1141">
        <v>54.009813305000002</v>
      </c>
    </row>
    <row r="1142" spans="6:9" x14ac:dyDescent="0.25">
      <c r="F1142">
        <v>1.6379999999999999</v>
      </c>
      <c r="G1142" s="1">
        <v>64.741569519999999</v>
      </c>
      <c r="H1142" s="1">
        <v>43.208858489999997</v>
      </c>
      <c r="I1142">
        <v>53.975214004999998</v>
      </c>
    </row>
    <row r="1143" spans="6:9" x14ac:dyDescent="0.25">
      <c r="F1143">
        <v>1.639</v>
      </c>
      <c r="G1143" s="1">
        <v>64.708175659999995</v>
      </c>
      <c r="H1143" s="1">
        <v>43.178474430000001</v>
      </c>
      <c r="I1143">
        <v>53.943325044999995</v>
      </c>
    </row>
    <row r="1144" spans="6:9" x14ac:dyDescent="0.25">
      <c r="F1144">
        <v>1.64</v>
      </c>
      <c r="G1144" s="1">
        <v>64.630348209999994</v>
      </c>
      <c r="H1144" s="1">
        <v>43.09915161</v>
      </c>
      <c r="I1144">
        <v>53.86474991</v>
      </c>
    </row>
    <row r="1145" spans="6:9" x14ac:dyDescent="0.25">
      <c r="F1145">
        <v>1.641</v>
      </c>
      <c r="G1145" s="1">
        <v>64.713508610000005</v>
      </c>
      <c r="H1145" s="1">
        <v>43.132328029999996</v>
      </c>
      <c r="I1145">
        <v>53.922918320000001</v>
      </c>
    </row>
    <row r="1146" spans="6:9" x14ac:dyDescent="0.25">
      <c r="F1146">
        <v>1.6419999999999999</v>
      </c>
      <c r="G1146" s="1">
        <v>64.682266240000004</v>
      </c>
      <c r="H1146" s="1">
        <v>43.021961210000001</v>
      </c>
      <c r="I1146">
        <v>53.852113725000002</v>
      </c>
    </row>
    <row r="1147" spans="6:9" x14ac:dyDescent="0.25">
      <c r="F1147">
        <v>1.643</v>
      </c>
      <c r="G1147" s="1">
        <v>64.663299559999999</v>
      </c>
      <c r="H1147" s="1">
        <v>43.080348970000003</v>
      </c>
      <c r="I1147">
        <v>53.871824265000001</v>
      </c>
    </row>
    <row r="1148" spans="6:9" x14ac:dyDescent="0.25">
      <c r="F1148">
        <v>1.6439999999999999</v>
      </c>
      <c r="G1148" s="1">
        <v>64.633575440000001</v>
      </c>
      <c r="H1148" s="1">
        <v>42.998550420000001</v>
      </c>
      <c r="I1148">
        <v>53.816062930000001</v>
      </c>
    </row>
    <row r="1149" spans="6:9" x14ac:dyDescent="0.25">
      <c r="F1149">
        <v>1.645</v>
      </c>
      <c r="G1149" s="1">
        <v>64.648483279999994</v>
      </c>
      <c r="H1149" s="1">
        <v>42.924968720000003</v>
      </c>
      <c r="I1149">
        <v>53.786726000000002</v>
      </c>
    </row>
    <row r="1150" spans="6:9" x14ac:dyDescent="0.25">
      <c r="F1150">
        <v>1.6459999999999999</v>
      </c>
      <c r="G1150" s="1">
        <v>64.661613459999998</v>
      </c>
      <c r="H1150" s="1">
        <v>42.942878720000003</v>
      </c>
      <c r="I1150">
        <v>53.802246089999997</v>
      </c>
    </row>
    <row r="1151" spans="6:9" x14ac:dyDescent="0.25">
      <c r="F1151">
        <v>1.647</v>
      </c>
      <c r="G1151" s="1">
        <v>64.706489559999994</v>
      </c>
      <c r="H1151" s="1">
        <v>42.87955856</v>
      </c>
      <c r="I1151">
        <v>53.793024059999993</v>
      </c>
    </row>
    <row r="1152" spans="6:9" x14ac:dyDescent="0.25">
      <c r="F1152">
        <v>1.6479999999999999</v>
      </c>
      <c r="G1152" s="1">
        <v>64.628662109999993</v>
      </c>
      <c r="H1152" s="1">
        <v>42.801208500000001</v>
      </c>
      <c r="I1152">
        <v>53.714935304999997</v>
      </c>
    </row>
    <row r="1153" spans="6:9" x14ac:dyDescent="0.25">
      <c r="F1153">
        <v>1.649</v>
      </c>
      <c r="G1153" s="1">
        <v>64.597549439999995</v>
      </c>
      <c r="H1153" s="1">
        <v>42.853183749999999</v>
      </c>
      <c r="I1153">
        <v>53.725366594999997</v>
      </c>
    </row>
    <row r="1154" spans="6:9" x14ac:dyDescent="0.25">
      <c r="F1154">
        <v>1.65</v>
      </c>
      <c r="G1154" s="1">
        <v>64.637962340000001</v>
      </c>
      <c r="H1154" s="1">
        <v>42.750370029999999</v>
      </c>
      <c r="I1154">
        <v>53.694166185</v>
      </c>
    </row>
    <row r="1155" spans="6:9" x14ac:dyDescent="0.25">
      <c r="F1155">
        <v>1.651</v>
      </c>
      <c r="G1155" s="1">
        <v>64.662460330000002</v>
      </c>
      <c r="H1155" s="1">
        <v>42.66606522</v>
      </c>
      <c r="I1155">
        <v>53.664262774999997</v>
      </c>
    </row>
    <row r="1156" spans="6:9" x14ac:dyDescent="0.25">
      <c r="F1156">
        <v>1.6519999999999999</v>
      </c>
      <c r="G1156" s="1">
        <v>64.552757260000007</v>
      </c>
      <c r="H1156" s="1">
        <v>42.695133210000002</v>
      </c>
      <c r="I1156">
        <v>53.623945235000008</v>
      </c>
    </row>
    <row r="1157" spans="6:9" x14ac:dyDescent="0.25">
      <c r="F1157">
        <v>1.653</v>
      </c>
      <c r="G1157" s="1">
        <v>64.57720947</v>
      </c>
      <c r="H1157" s="1">
        <v>42.66734314</v>
      </c>
      <c r="I1157">
        <v>53.622276305</v>
      </c>
    </row>
    <row r="1158" spans="6:9" x14ac:dyDescent="0.25">
      <c r="F1158">
        <v>1.6539999999999999</v>
      </c>
      <c r="G1158" s="1">
        <v>64.527076719999997</v>
      </c>
      <c r="H1158" s="1">
        <v>42.682083130000002</v>
      </c>
      <c r="I1158">
        <v>53.604579924999996</v>
      </c>
    </row>
    <row r="1159" spans="6:9" x14ac:dyDescent="0.25">
      <c r="F1159">
        <v>1.655</v>
      </c>
      <c r="G1159" s="1">
        <v>64.538177489999995</v>
      </c>
      <c r="H1159" s="1">
        <v>42.571964260000001</v>
      </c>
      <c r="I1159">
        <v>53.555070874999998</v>
      </c>
    </row>
    <row r="1160" spans="6:9" x14ac:dyDescent="0.25">
      <c r="F1160">
        <v>1.6559999999999999</v>
      </c>
      <c r="G1160" s="1">
        <v>64.506286619999997</v>
      </c>
      <c r="H1160" s="1">
        <v>42.545372010000001</v>
      </c>
      <c r="I1160">
        <v>53.525829314999996</v>
      </c>
    </row>
    <row r="1161" spans="6:9" x14ac:dyDescent="0.25">
      <c r="F1161">
        <v>1.657</v>
      </c>
      <c r="G1161" s="1">
        <v>64.506179810000006</v>
      </c>
      <c r="H1161" s="1">
        <v>42.478851319999997</v>
      </c>
      <c r="I1161">
        <v>53.492515565000005</v>
      </c>
    </row>
    <row r="1162" spans="6:9" x14ac:dyDescent="0.25">
      <c r="F1162">
        <v>1.6579999999999999</v>
      </c>
      <c r="G1162" s="1">
        <v>64.494918819999995</v>
      </c>
      <c r="H1162" s="1">
        <v>42.521259309999998</v>
      </c>
      <c r="I1162">
        <v>53.508089064999993</v>
      </c>
    </row>
    <row r="1163" spans="6:9" x14ac:dyDescent="0.25">
      <c r="F1163">
        <v>1.659</v>
      </c>
      <c r="G1163" s="1">
        <v>64.488830570000005</v>
      </c>
      <c r="H1163" s="1">
        <v>42.497615809999999</v>
      </c>
      <c r="I1163">
        <v>53.493223190000002</v>
      </c>
    </row>
    <row r="1164" spans="6:9" x14ac:dyDescent="0.25">
      <c r="F1164">
        <v>1.66</v>
      </c>
      <c r="G1164" s="1">
        <v>64.514717099999999</v>
      </c>
      <c r="H1164" s="1">
        <v>42.473228450000001</v>
      </c>
      <c r="I1164">
        <v>53.493972775000003</v>
      </c>
    </row>
    <row r="1165" spans="6:9" x14ac:dyDescent="0.25">
      <c r="F1165">
        <v>1.661</v>
      </c>
      <c r="G1165" s="1">
        <v>64.469337460000006</v>
      </c>
      <c r="H1165" s="1">
        <v>42.237564089999999</v>
      </c>
      <c r="I1165">
        <v>53.353450774999999</v>
      </c>
    </row>
    <row r="1166" spans="6:9" x14ac:dyDescent="0.25">
      <c r="F1166">
        <v>1.6619999999999999</v>
      </c>
      <c r="G1166" s="1">
        <v>64.455429080000002</v>
      </c>
      <c r="H1166" s="1">
        <v>42.297821040000002</v>
      </c>
      <c r="I1166">
        <v>53.376625060000002</v>
      </c>
    </row>
    <row r="1167" spans="6:9" x14ac:dyDescent="0.25">
      <c r="F1167">
        <v>1.663</v>
      </c>
      <c r="G1167" s="1">
        <v>64.456855770000004</v>
      </c>
      <c r="H1167" s="1">
        <v>42.198551180000003</v>
      </c>
      <c r="I1167">
        <v>53.327703475000007</v>
      </c>
    </row>
    <row r="1168" spans="6:9" x14ac:dyDescent="0.25">
      <c r="F1168">
        <v>1.6639999999999999</v>
      </c>
      <c r="G1168" s="1">
        <v>64.398513789999996</v>
      </c>
      <c r="H1168" s="1">
        <v>42.078090670000002</v>
      </c>
      <c r="I1168">
        <v>53.238302230000002</v>
      </c>
    </row>
    <row r="1169" spans="6:9" x14ac:dyDescent="0.25">
      <c r="F1169">
        <v>1.665</v>
      </c>
      <c r="G1169" s="1">
        <v>64.406234740000002</v>
      </c>
      <c r="H1169" s="1">
        <v>42.211696619999998</v>
      </c>
      <c r="I1169">
        <v>53.30896568</v>
      </c>
    </row>
    <row r="1170" spans="6:9" x14ac:dyDescent="0.25">
      <c r="F1170">
        <v>1.6659999999999999</v>
      </c>
      <c r="G1170" s="1">
        <v>64.468383790000004</v>
      </c>
      <c r="H1170" s="1">
        <v>42.111225130000001</v>
      </c>
      <c r="I1170">
        <v>53.289804459999999</v>
      </c>
    </row>
    <row r="1171" spans="6:9" x14ac:dyDescent="0.25">
      <c r="F1171">
        <v>1.667</v>
      </c>
      <c r="G1171" s="1">
        <v>64.384071349999999</v>
      </c>
      <c r="H1171" s="1">
        <v>42.160449980000003</v>
      </c>
      <c r="I1171">
        <v>53.272260665000005</v>
      </c>
    </row>
    <row r="1172" spans="6:9" x14ac:dyDescent="0.25">
      <c r="F1172">
        <v>1.6679999999999999</v>
      </c>
      <c r="G1172" s="1">
        <v>64.425468440000003</v>
      </c>
      <c r="H1172" s="1">
        <v>42.082145689999997</v>
      </c>
      <c r="I1172">
        <v>53.253807065000004</v>
      </c>
    </row>
    <row r="1173" spans="6:9" x14ac:dyDescent="0.25">
      <c r="F1173">
        <v>1.669</v>
      </c>
      <c r="G1173" s="1">
        <v>64.403800959999998</v>
      </c>
      <c r="H1173" s="1">
        <v>41.981063839999997</v>
      </c>
      <c r="I1173">
        <v>53.192432400000001</v>
      </c>
    </row>
    <row r="1174" spans="6:9" x14ac:dyDescent="0.25">
      <c r="F1174">
        <v>1.67</v>
      </c>
      <c r="G1174" s="1">
        <v>64.410728449999993</v>
      </c>
      <c r="H1174" s="1">
        <v>41.939868930000003</v>
      </c>
      <c r="I1174">
        <v>53.175298689999998</v>
      </c>
    </row>
    <row r="1175" spans="6:9" x14ac:dyDescent="0.25">
      <c r="F1175">
        <v>1.671</v>
      </c>
      <c r="G1175" s="1">
        <v>64.382209779999997</v>
      </c>
      <c r="H1175" s="1">
        <v>42.06373215</v>
      </c>
      <c r="I1175">
        <v>53.222970965000002</v>
      </c>
    </row>
    <row r="1176" spans="6:9" x14ac:dyDescent="0.25">
      <c r="F1176">
        <v>1.6719999999999999</v>
      </c>
      <c r="G1176" s="1">
        <v>64.379081729999996</v>
      </c>
      <c r="H1176" s="1">
        <v>41.916175840000001</v>
      </c>
      <c r="I1176">
        <v>53.147628784999995</v>
      </c>
    </row>
    <row r="1177" spans="6:9" x14ac:dyDescent="0.25">
      <c r="F1177">
        <v>1.673</v>
      </c>
      <c r="G1177" s="1">
        <v>64.352470400000001</v>
      </c>
      <c r="H1177" s="1">
        <v>41.913162229999998</v>
      </c>
      <c r="I1177">
        <v>53.132816314999999</v>
      </c>
    </row>
    <row r="1178" spans="6:9" x14ac:dyDescent="0.25">
      <c r="F1178">
        <v>1.6739999999999999</v>
      </c>
      <c r="G1178" s="1">
        <v>64.320999150000006</v>
      </c>
      <c r="H1178" s="1">
        <v>41.857902529999997</v>
      </c>
      <c r="I1178">
        <v>53.089450839999998</v>
      </c>
    </row>
    <row r="1179" spans="6:9" x14ac:dyDescent="0.25">
      <c r="F1179">
        <v>1.675</v>
      </c>
      <c r="G1179" s="1">
        <v>64.308013919999993</v>
      </c>
      <c r="H1179" s="1">
        <v>41.83037186</v>
      </c>
      <c r="I1179">
        <v>53.069192889999997</v>
      </c>
    </row>
    <row r="1180" spans="6:9" x14ac:dyDescent="0.25">
      <c r="F1180">
        <v>1.6759999999999999</v>
      </c>
      <c r="G1180" s="1">
        <v>64.279418949999993</v>
      </c>
      <c r="H1180" s="1">
        <v>41.772506710000002</v>
      </c>
      <c r="I1180">
        <v>53.025962829999997</v>
      </c>
    </row>
    <row r="1181" spans="6:9" x14ac:dyDescent="0.25">
      <c r="F1181">
        <v>1.677</v>
      </c>
      <c r="G1181" s="1">
        <v>64.259017940000007</v>
      </c>
      <c r="H1181" s="1">
        <v>41.707500459999999</v>
      </c>
      <c r="I1181">
        <v>52.983259200000006</v>
      </c>
    </row>
    <row r="1182" spans="6:9" x14ac:dyDescent="0.25">
      <c r="F1182">
        <v>1.6779999999999999</v>
      </c>
      <c r="G1182" s="1">
        <v>64.287590030000004</v>
      </c>
      <c r="H1182" s="1">
        <v>41.650859830000002</v>
      </c>
      <c r="I1182">
        <v>52.969224930000003</v>
      </c>
    </row>
    <row r="1183" spans="6:9" x14ac:dyDescent="0.25">
      <c r="F1183">
        <v>1.679</v>
      </c>
      <c r="G1183" s="1">
        <v>64.304298399999993</v>
      </c>
      <c r="H1183" s="1">
        <v>41.698188780000002</v>
      </c>
      <c r="I1183">
        <v>53.001243590000001</v>
      </c>
    </row>
    <row r="1184" spans="6:9" x14ac:dyDescent="0.25">
      <c r="F1184">
        <v>1.68</v>
      </c>
      <c r="G1184" s="1">
        <v>64.226264950000001</v>
      </c>
      <c r="H1184" s="1">
        <v>41.61737823</v>
      </c>
      <c r="I1184">
        <v>52.92182159</v>
      </c>
    </row>
    <row r="1185" spans="6:9" x14ac:dyDescent="0.25">
      <c r="F1185">
        <v>1.681</v>
      </c>
      <c r="G1185" s="1">
        <v>64.272651670000002</v>
      </c>
      <c r="H1185" s="1">
        <v>41.549919129999999</v>
      </c>
      <c r="I1185">
        <v>52.911285399999997</v>
      </c>
    </row>
    <row r="1186" spans="6:9" x14ac:dyDescent="0.25">
      <c r="F1186">
        <v>1.6819999999999999</v>
      </c>
      <c r="G1186" s="1">
        <v>64.24252319</v>
      </c>
      <c r="H1186" s="1">
        <v>41.535728450000001</v>
      </c>
      <c r="I1186">
        <v>52.889125820000004</v>
      </c>
    </row>
    <row r="1187" spans="6:9" x14ac:dyDescent="0.25">
      <c r="F1187">
        <v>1.6830000000000001</v>
      </c>
      <c r="G1187" s="1">
        <v>64.215980529999996</v>
      </c>
      <c r="H1187" s="1">
        <v>41.515232089999998</v>
      </c>
      <c r="I1187">
        <v>52.865606309999997</v>
      </c>
    </row>
    <row r="1188" spans="6:9" x14ac:dyDescent="0.25">
      <c r="F1188">
        <v>1.6839999999999999</v>
      </c>
      <c r="G1188" s="1">
        <v>64.231803889999995</v>
      </c>
      <c r="H1188" s="1">
        <v>41.440017699999999</v>
      </c>
      <c r="I1188">
        <v>52.835910794999997</v>
      </c>
    </row>
    <row r="1189" spans="6:9" x14ac:dyDescent="0.25">
      <c r="F1189">
        <v>1.6850000000000001</v>
      </c>
      <c r="G1189" s="1">
        <v>64.230407709999994</v>
      </c>
      <c r="H1189" s="1">
        <v>41.460086820000001</v>
      </c>
      <c r="I1189">
        <v>52.845247264999998</v>
      </c>
    </row>
    <row r="1190" spans="6:9" x14ac:dyDescent="0.25">
      <c r="F1190">
        <v>1.6859999999999999</v>
      </c>
      <c r="G1190" s="1">
        <v>64.198684689999993</v>
      </c>
      <c r="H1190" s="1">
        <v>41.443981170000001</v>
      </c>
      <c r="I1190">
        <v>52.821332929999997</v>
      </c>
    </row>
    <row r="1191" spans="6:9" x14ac:dyDescent="0.25">
      <c r="F1191">
        <v>1.6870000000000001</v>
      </c>
      <c r="G1191" s="1">
        <v>64.20872498</v>
      </c>
      <c r="H1191" s="1">
        <v>41.272716520000003</v>
      </c>
      <c r="I1191">
        <v>52.740720750000001</v>
      </c>
    </row>
    <row r="1192" spans="6:9" x14ac:dyDescent="0.25">
      <c r="F1192">
        <v>1.6879999999999999</v>
      </c>
      <c r="G1192" s="1">
        <v>64.212211609999997</v>
      </c>
      <c r="H1192" s="1">
        <v>41.297027589999999</v>
      </c>
      <c r="I1192">
        <v>52.754619599999998</v>
      </c>
    </row>
    <row r="1193" spans="6:9" x14ac:dyDescent="0.25">
      <c r="F1193">
        <v>1.6890000000000001</v>
      </c>
      <c r="G1193" s="1">
        <v>64.247695919999998</v>
      </c>
      <c r="H1193" s="1">
        <v>41.188247680000003</v>
      </c>
      <c r="I1193">
        <v>52.717971800000001</v>
      </c>
    </row>
    <row r="1194" spans="6:9" x14ac:dyDescent="0.25">
      <c r="F1194">
        <v>1.69</v>
      </c>
      <c r="G1194" s="1">
        <v>64.212898249999995</v>
      </c>
      <c r="H1194" s="1">
        <v>41.21471786</v>
      </c>
      <c r="I1194">
        <v>52.713808055000001</v>
      </c>
    </row>
    <row r="1195" spans="6:9" x14ac:dyDescent="0.25">
      <c r="F1195">
        <v>1.6910000000000001</v>
      </c>
      <c r="G1195" s="1">
        <v>64.16420746</v>
      </c>
      <c r="H1195" s="1">
        <v>41.238574980000003</v>
      </c>
      <c r="I1195">
        <v>52.701391220000005</v>
      </c>
    </row>
    <row r="1196" spans="6:9" x14ac:dyDescent="0.25">
      <c r="F1196">
        <v>1.6919999999999999</v>
      </c>
      <c r="G1196" s="1">
        <v>64.160278320000003</v>
      </c>
      <c r="H1196" s="1">
        <v>41.157657620000002</v>
      </c>
      <c r="I1196">
        <v>52.658967970000006</v>
      </c>
    </row>
    <row r="1197" spans="6:9" x14ac:dyDescent="0.25">
      <c r="F1197">
        <v>1.6930000000000001</v>
      </c>
      <c r="G1197" s="1">
        <v>64.188507079999994</v>
      </c>
      <c r="H1197" s="1">
        <v>41.130237579999999</v>
      </c>
      <c r="I1197">
        <v>52.659372329999997</v>
      </c>
    </row>
    <row r="1198" spans="6:9" x14ac:dyDescent="0.25">
      <c r="F1198">
        <v>1.694</v>
      </c>
      <c r="G1198" s="1">
        <v>64.155235289999993</v>
      </c>
      <c r="H1198" s="1">
        <v>41.168617249999997</v>
      </c>
      <c r="I1198">
        <v>52.661926269999995</v>
      </c>
    </row>
    <row r="1199" spans="6:9" x14ac:dyDescent="0.25">
      <c r="F1199">
        <v>1.6950000000000001</v>
      </c>
      <c r="G1199" s="1">
        <v>64.123359679999993</v>
      </c>
      <c r="H1199" s="1">
        <v>41.037216190000002</v>
      </c>
      <c r="I1199">
        <v>52.580287935000001</v>
      </c>
    </row>
    <row r="1200" spans="6:9" x14ac:dyDescent="0.25">
      <c r="F1200">
        <v>1.696</v>
      </c>
      <c r="G1200" s="1">
        <v>64.093627929999997</v>
      </c>
      <c r="H1200" s="1">
        <v>41.041610720000001</v>
      </c>
      <c r="I1200">
        <v>52.567619324999995</v>
      </c>
    </row>
    <row r="1201" spans="6:9" x14ac:dyDescent="0.25">
      <c r="F1201">
        <v>1.6970000000000001</v>
      </c>
      <c r="G1201" s="1">
        <v>64.179954530000003</v>
      </c>
      <c r="H1201" s="1">
        <v>40.999279020000003</v>
      </c>
      <c r="I1201">
        <v>52.589616775000003</v>
      </c>
    </row>
    <row r="1202" spans="6:9" x14ac:dyDescent="0.25">
      <c r="F1202">
        <v>1.698</v>
      </c>
      <c r="G1202" s="1">
        <v>64.066658020000006</v>
      </c>
      <c r="H1202" s="1">
        <v>40.950984949999999</v>
      </c>
      <c r="I1202">
        <v>52.508821484999999</v>
      </c>
    </row>
    <row r="1203" spans="6:9" x14ac:dyDescent="0.25">
      <c r="F1203">
        <v>1.6990000000000001</v>
      </c>
      <c r="G1203" s="1">
        <v>64.106231690000001</v>
      </c>
      <c r="H1203" s="1">
        <v>40.935646060000003</v>
      </c>
      <c r="I1203">
        <v>52.520938874999999</v>
      </c>
    </row>
    <row r="1204" spans="6:9" x14ac:dyDescent="0.25">
      <c r="F1204">
        <v>1.7</v>
      </c>
      <c r="G1204" s="1">
        <v>64.091156010000006</v>
      </c>
      <c r="H1204" s="1">
        <v>40.959716800000002</v>
      </c>
      <c r="I1204">
        <v>52.525436405000008</v>
      </c>
    </row>
    <row r="1205" spans="6:9" x14ac:dyDescent="0.25">
      <c r="F1205">
        <v>1.7010000000000001</v>
      </c>
      <c r="G1205" s="1">
        <v>64.103576660000002</v>
      </c>
      <c r="H1205" s="1">
        <v>40.882469180000001</v>
      </c>
      <c r="I1205">
        <v>52.493022920000001</v>
      </c>
    </row>
    <row r="1206" spans="6:9" x14ac:dyDescent="0.25">
      <c r="F1206">
        <v>1.702</v>
      </c>
      <c r="G1206" s="1">
        <v>64.118827820000007</v>
      </c>
      <c r="H1206" s="1">
        <v>40.912097930000002</v>
      </c>
      <c r="I1206">
        <v>52.515462875000004</v>
      </c>
    </row>
    <row r="1207" spans="6:9" x14ac:dyDescent="0.25">
      <c r="F1207">
        <v>1.7030000000000001</v>
      </c>
      <c r="G1207" s="1">
        <v>64.073829649999993</v>
      </c>
      <c r="H1207" s="1">
        <v>40.851638790000003</v>
      </c>
      <c r="I1207">
        <v>52.462734220000002</v>
      </c>
    </row>
    <row r="1208" spans="6:9" x14ac:dyDescent="0.25">
      <c r="F1208">
        <v>1.704</v>
      </c>
      <c r="G1208" s="1">
        <v>64.032226559999998</v>
      </c>
      <c r="H1208" s="1">
        <v>40.789772030000002</v>
      </c>
      <c r="I1208">
        <v>52.410999294999996</v>
      </c>
    </row>
    <row r="1209" spans="6:9" x14ac:dyDescent="0.25">
      <c r="F1209">
        <v>1.7050000000000001</v>
      </c>
      <c r="G1209" s="1">
        <v>64.071952820000007</v>
      </c>
      <c r="H1209" s="1">
        <v>40.719455719999999</v>
      </c>
      <c r="I1209">
        <v>52.395704270000003</v>
      </c>
    </row>
    <row r="1210" spans="6:9" x14ac:dyDescent="0.25">
      <c r="F1210">
        <v>1.706</v>
      </c>
      <c r="G1210" s="1">
        <v>64.025337219999997</v>
      </c>
      <c r="H1210" s="1">
        <v>40.75521088</v>
      </c>
      <c r="I1210">
        <v>52.390274050000002</v>
      </c>
    </row>
    <row r="1211" spans="6:9" x14ac:dyDescent="0.25">
      <c r="F1211">
        <v>1.7070000000000001</v>
      </c>
      <c r="G1211" s="1">
        <v>64.021980290000002</v>
      </c>
      <c r="H1211" s="1">
        <v>40.632713320000001</v>
      </c>
      <c r="I1211">
        <v>52.327346805000005</v>
      </c>
    </row>
    <row r="1212" spans="6:9" x14ac:dyDescent="0.25">
      <c r="F1212">
        <v>1.708</v>
      </c>
      <c r="G1212" s="1">
        <v>64.056732179999997</v>
      </c>
      <c r="H1212" s="1">
        <v>40.723392490000002</v>
      </c>
      <c r="I1212">
        <v>52.390062334999996</v>
      </c>
    </row>
    <row r="1213" spans="6:9" x14ac:dyDescent="0.25">
      <c r="F1213">
        <v>1.7090000000000001</v>
      </c>
      <c r="G1213" s="1">
        <v>64.059684750000002</v>
      </c>
      <c r="H1213" s="1">
        <v>40.618026729999997</v>
      </c>
      <c r="I1213">
        <v>52.33885574</v>
      </c>
    </row>
    <row r="1214" spans="6:9" x14ac:dyDescent="0.25">
      <c r="F1214">
        <v>1.71</v>
      </c>
      <c r="G1214" s="1">
        <v>63.970314029999997</v>
      </c>
      <c r="H1214" s="1">
        <v>40.626861570000003</v>
      </c>
      <c r="I1214">
        <v>52.2985878</v>
      </c>
    </row>
    <row r="1215" spans="6:9" x14ac:dyDescent="0.25">
      <c r="F1215">
        <v>1.7110000000000001</v>
      </c>
      <c r="G1215" s="1">
        <v>64.040550229999994</v>
      </c>
      <c r="H1215" s="1">
        <v>40.585090639999997</v>
      </c>
      <c r="I1215">
        <v>52.312820434999992</v>
      </c>
    </row>
    <row r="1216" spans="6:9" x14ac:dyDescent="0.25">
      <c r="F1216">
        <v>1.712</v>
      </c>
      <c r="G1216" s="1">
        <v>63.99517822</v>
      </c>
      <c r="H1216" s="1">
        <v>40.561840060000002</v>
      </c>
      <c r="I1216">
        <v>52.278509139999997</v>
      </c>
    </row>
    <row r="1217" spans="6:9" x14ac:dyDescent="0.25">
      <c r="F1217">
        <v>1.7130000000000001</v>
      </c>
      <c r="G1217" s="1">
        <v>64.005226140000005</v>
      </c>
      <c r="H1217" s="1">
        <v>40.478958130000002</v>
      </c>
      <c r="I1217">
        <v>52.242092135000007</v>
      </c>
    </row>
    <row r="1218" spans="6:9" x14ac:dyDescent="0.25">
      <c r="F1218">
        <v>1.714</v>
      </c>
      <c r="G1218" s="1">
        <v>63.979877469999998</v>
      </c>
      <c r="H1218" s="1">
        <v>40.513614650000001</v>
      </c>
      <c r="I1218">
        <v>52.24674606</v>
      </c>
    </row>
    <row r="1219" spans="6:9" x14ac:dyDescent="0.25">
      <c r="F1219">
        <v>1.7150000000000001</v>
      </c>
      <c r="G1219" s="1">
        <v>63.987434389999997</v>
      </c>
      <c r="H1219" s="1">
        <v>40.486145020000002</v>
      </c>
      <c r="I1219">
        <v>52.236789705</v>
      </c>
    </row>
    <row r="1220" spans="6:9" x14ac:dyDescent="0.25">
      <c r="F1220">
        <v>1.716</v>
      </c>
      <c r="G1220" s="1">
        <v>64.002723689999996</v>
      </c>
      <c r="H1220" s="1">
        <v>40.377109529999998</v>
      </c>
      <c r="I1220">
        <v>52.189916609999997</v>
      </c>
    </row>
    <row r="1221" spans="6:9" x14ac:dyDescent="0.25">
      <c r="F1221">
        <v>1.7170000000000001</v>
      </c>
      <c r="G1221" s="1">
        <v>64.015380859999993</v>
      </c>
      <c r="H1221" s="1">
        <v>40.407936100000001</v>
      </c>
      <c r="I1221">
        <v>52.211658479999997</v>
      </c>
    </row>
    <row r="1222" spans="6:9" x14ac:dyDescent="0.25">
      <c r="F1222">
        <v>1.718</v>
      </c>
      <c r="G1222" s="1">
        <v>63.973766329999997</v>
      </c>
      <c r="H1222" s="1">
        <v>40.367038729999997</v>
      </c>
      <c r="I1222">
        <v>52.170402529999997</v>
      </c>
    </row>
    <row r="1223" spans="6:9" x14ac:dyDescent="0.25">
      <c r="F1223">
        <v>1.7190000000000001</v>
      </c>
      <c r="G1223" s="1">
        <v>63.974166869999998</v>
      </c>
      <c r="H1223" s="1">
        <v>40.294521330000002</v>
      </c>
      <c r="I1223">
        <v>52.1343441</v>
      </c>
    </row>
    <row r="1224" spans="6:9" x14ac:dyDescent="0.25">
      <c r="F1224">
        <v>1.72</v>
      </c>
      <c r="G1224" s="1">
        <v>63.927726749999998</v>
      </c>
      <c r="H1224" s="1">
        <v>40.40750122</v>
      </c>
      <c r="I1224">
        <v>52.167613985000003</v>
      </c>
    </row>
    <row r="1225" spans="6:9" x14ac:dyDescent="0.25">
      <c r="F1225">
        <v>1.7210000000000001</v>
      </c>
      <c r="G1225" s="1">
        <v>63.95537186</v>
      </c>
      <c r="H1225" s="1">
        <v>40.29169083</v>
      </c>
      <c r="I1225">
        <v>52.123531345000004</v>
      </c>
    </row>
    <row r="1226" spans="6:9" x14ac:dyDescent="0.25">
      <c r="F1226">
        <v>1.722</v>
      </c>
      <c r="G1226" s="1">
        <v>63.935489650000001</v>
      </c>
      <c r="H1226" s="1">
        <v>40.339584350000003</v>
      </c>
      <c r="I1226">
        <v>52.137537000000002</v>
      </c>
    </row>
    <row r="1227" spans="6:9" x14ac:dyDescent="0.25">
      <c r="F1227">
        <v>1.7230000000000001</v>
      </c>
      <c r="G1227" s="1">
        <v>63.940216059999997</v>
      </c>
      <c r="H1227" s="1">
        <v>40.348655700000002</v>
      </c>
      <c r="I1227">
        <v>52.144435880000003</v>
      </c>
    </row>
    <row r="1228" spans="6:9" x14ac:dyDescent="0.25">
      <c r="F1228">
        <v>1.724</v>
      </c>
      <c r="G1228" s="1">
        <v>63.9178772</v>
      </c>
      <c r="H1228" s="1">
        <v>40.262424469999999</v>
      </c>
      <c r="I1228">
        <v>52.090150835000003</v>
      </c>
    </row>
    <row r="1229" spans="6:9" x14ac:dyDescent="0.25">
      <c r="F1229">
        <v>1.7250000000000001</v>
      </c>
      <c r="G1229" s="1">
        <v>63.98938751</v>
      </c>
      <c r="H1229" s="1">
        <v>40.275936129999998</v>
      </c>
      <c r="I1229">
        <v>52.132661819999996</v>
      </c>
    </row>
    <row r="1230" spans="6:9" x14ac:dyDescent="0.25">
      <c r="F1230">
        <v>1.726</v>
      </c>
      <c r="G1230" s="1">
        <v>63.83249283</v>
      </c>
      <c r="H1230" s="1">
        <v>40.261096950000002</v>
      </c>
      <c r="I1230">
        <v>52.046794890000001</v>
      </c>
    </row>
    <row r="1231" spans="6:9" x14ac:dyDescent="0.25">
      <c r="F1231">
        <v>1.7270000000000001</v>
      </c>
      <c r="G1231" s="1">
        <v>63.943523409999997</v>
      </c>
      <c r="H1231" s="1">
        <v>40.119533539999999</v>
      </c>
      <c r="I1231">
        <v>52.031528475000002</v>
      </c>
    </row>
    <row r="1232" spans="6:9" x14ac:dyDescent="0.25">
      <c r="F1232">
        <v>1.728</v>
      </c>
      <c r="G1232" s="1">
        <v>63.907928470000002</v>
      </c>
      <c r="H1232" s="1">
        <v>40.073406220000003</v>
      </c>
      <c r="I1232">
        <v>51.990667345000006</v>
      </c>
    </row>
    <row r="1233" spans="6:9" x14ac:dyDescent="0.25">
      <c r="F1233">
        <v>1.7290000000000001</v>
      </c>
      <c r="G1233" s="1">
        <v>63.89790344</v>
      </c>
      <c r="H1233" s="1">
        <v>40.028289790000002</v>
      </c>
      <c r="I1233">
        <v>51.963096614999998</v>
      </c>
    </row>
    <row r="1234" spans="6:9" x14ac:dyDescent="0.25">
      <c r="F1234">
        <v>1.73</v>
      </c>
      <c r="G1234" s="1">
        <v>63.925510410000001</v>
      </c>
      <c r="H1234" s="1">
        <v>40.080265050000001</v>
      </c>
      <c r="I1234">
        <v>52.002887729999998</v>
      </c>
    </row>
    <row r="1235" spans="6:9" x14ac:dyDescent="0.25">
      <c r="F1235">
        <v>1.7310000000000001</v>
      </c>
      <c r="G1235" s="1">
        <v>63.838802340000001</v>
      </c>
      <c r="H1235" s="1">
        <v>40.015743260000001</v>
      </c>
      <c r="I1235">
        <v>51.927272799999997</v>
      </c>
    </row>
    <row r="1236" spans="6:9" x14ac:dyDescent="0.25">
      <c r="F1236">
        <v>1.732</v>
      </c>
      <c r="G1236" s="1">
        <v>63.92293549</v>
      </c>
      <c r="H1236" s="1">
        <v>40.059116359999997</v>
      </c>
      <c r="I1236">
        <v>51.991025925000002</v>
      </c>
    </row>
    <row r="1237" spans="6:9" x14ac:dyDescent="0.25">
      <c r="F1237">
        <v>1.7330000000000001</v>
      </c>
      <c r="G1237" s="1">
        <v>63.863338470000002</v>
      </c>
      <c r="H1237" s="1">
        <v>39.992633820000002</v>
      </c>
      <c r="I1237">
        <v>51.927986145000006</v>
      </c>
    </row>
    <row r="1238" spans="6:9" x14ac:dyDescent="0.25">
      <c r="F1238">
        <v>1.734</v>
      </c>
      <c r="G1238" s="1">
        <v>63.927394870000001</v>
      </c>
      <c r="H1238" s="1">
        <v>39.879997250000002</v>
      </c>
      <c r="I1238">
        <v>51.903696060000001</v>
      </c>
    </row>
    <row r="1239" spans="6:9" x14ac:dyDescent="0.25">
      <c r="F1239">
        <v>1.7350000000000001</v>
      </c>
      <c r="G1239" s="1">
        <v>63.834293369999997</v>
      </c>
      <c r="H1239" s="1">
        <v>39.94644547</v>
      </c>
      <c r="I1239">
        <v>51.890369419999999</v>
      </c>
    </row>
    <row r="1240" spans="6:9" x14ac:dyDescent="0.25">
      <c r="F1240">
        <v>1.736</v>
      </c>
      <c r="G1240" s="1">
        <v>63.854068759999997</v>
      </c>
      <c r="H1240" s="1">
        <v>39.999408719999998</v>
      </c>
      <c r="I1240">
        <v>51.926738739999998</v>
      </c>
    </row>
    <row r="1241" spans="6:9" x14ac:dyDescent="0.25">
      <c r="F1241">
        <v>1.7370000000000001</v>
      </c>
      <c r="G1241" s="1">
        <v>63.82889557</v>
      </c>
      <c r="H1241" s="1">
        <v>39.884262079999999</v>
      </c>
      <c r="I1241">
        <v>51.856578825</v>
      </c>
    </row>
    <row r="1242" spans="6:9" x14ac:dyDescent="0.25">
      <c r="F1242">
        <v>1.738</v>
      </c>
      <c r="G1242" s="1">
        <v>63.82043839</v>
      </c>
      <c r="H1242" s="1">
        <v>39.964603420000003</v>
      </c>
      <c r="I1242">
        <v>51.892520904999998</v>
      </c>
    </row>
    <row r="1243" spans="6:9" x14ac:dyDescent="0.25">
      <c r="F1243">
        <v>1.7390000000000001</v>
      </c>
      <c r="G1243" s="1">
        <v>63.867664339999997</v>
      </c>
      <c r="H1243" s="1">
        <v>39.944839479999999</v>
      </c>
      <c r="I1243">
        <v>51.906251909999995</v>
      </c>
    </row>
    <row r="1244" spans="6:9" x14ac:dyDescent="0.25">
      <c r="F1244">
        <v>1.74</v>
      </c>
      <c r="G1244" s="1">
        <v>63.878162379999999</v>
      </c>
      <c r="H1244" s="1">
        <v>39.796264649999998</v>
      </c>
      <c r="I1244">
        <v>51.837213515000002</v>
      </c>
    </row>
    <row r="1245" spans="6:9" x14ac:dyDescent="0.25">
      <c r="F1245">
        <v>1.7410000000000001</v>
      </c>
      <c r="G1245" s="1">
        <v>63.770000459999999</v>
      </c>
      <c r="H1245" s="1">
        <v>39.842002870000002</v>
      </c>
      <c r="I1245">
        <v>51.806001664999997</v>
      </c>
    </row>
    <row r="1246" spans="6:9" x14ac:dyDescent="0.25">
      <c r="F1246">
        <v>1.742</v>
      </c>
      <c r="G1246" s="1">
        <v>63.881565090000002</v>
      </c>
      <c r="H1246" s="1">
        <v>39.920574190000004</v>
      </c>
      <c r="I1246">
        <v>51.901069640000003</v>
      </c>
    </row>
    <row r="1247" spans="6:9" x14ac:dyDescent="0.25">
      <c r="F1247">
        <v>1.7430000000000001</v>
      </c>
      <c r="G1247" s="1">
        <v>63.786186219999998</v>
      </c>
      <c r="H1247" s="1">
        <v>39.818630220000003</v>
      </c>
      <c r="I1247">
        <v>51.802408220000004</v>
      </c>
    </row>
    <row r="1248" spans="6:9" x14ac:dyDescent="0.25">
      <c r="F1248">
        <v>1.744</v>
      </c>
      <c r="G1248" s="1">
        <v>63.874794010000002</v>
      </c>
      <c r="H1248" s="1">
        <v>39.91738892</v>
      </c>
      <c r="I1248">
        <v>51.896091464999998</v>
      </c>
    </row>
    <row r="1249" spans="6:9" x14ac:dyDescent="0.25">
      <c r="F1249">
        <v>1.7450000000000001</v>
      </c>
      <c r="G1249" s="1">
        <v>63.820423130000002</v>
      </c>
      <c r="H1249" s="1">
        <v>39.72571945</v>
      </c>
      <c r="I1249">
        <v>51.773071290000004</v>
      </c>
    </row>
    <row r="1250" spans="6:9" x14ac:dyDescent="0.25">
      <c r="F1250">
        <v>1.746</v>
      </c>
      <c r="G1250" s="1">
        <v>63.796943659999997</v>
      </c>
      <c r="H1250" s="1">
        <v>39.792732239999999</v>
      </c>
      <c r="I1250">
        <v>51.794837950000002</v>
      </c>
    </row>
    <row r="1251" spans="6:9" x14ac:dyDescent="0.25">
      <c r="F1251">
        <v>1.7470000000000001</v>
      </c>
      <c r="G1251" s="1">
        <v>63.77102661</v>
      </c>
      <c r="H1251" s="1">
        <v>39.819095609999998</v>
      </c>
      <c r="I1251">
        <v>51.795061109999999</v>
      </c>
    </row>
    <row r="1252" spans="6:9" x14ac:dyDescent="0.25">
      <c r="F1252">
        <v>1.748</v>
      </c>
      <c r="G1252" s="1">
        <v>63.766143800000002</v>
      </c>
      <c r="H1252" s="1">
        <v>39.803863530000001</v>
      </c>
      <c r="I1252">
        <v>51.785003665000005</v>
      </c>
    </row>
    <row r="1253" spans="6:9" x14ac:dyDescent="0.25">
      <c r="F1253">
        <v>1.7490000000000001</v>
      </c>
      <c r="G1253" s="1">
        <v>63.81006241</v>
      </c>
      <c r="H1253" s="1">
        <v>39.796092989999998</v>
      </c>
      <c r="I1253">
        <v>51.803077700000003</v>
      </c>
    </row>
    <row r="1254" spans="6:9" x14ac:dyDescent="0.25">
      <c r="F1254">
        <v>1.75</v>
      </c>
      <c r="G1254" s="1">
        <v>63.829486850000002</v>
      </c>
      <c r="H1254" s="1">
        <v>39.717895509999998</v>
      </c>
      <c r="I1254">
        <v>51.77369118</v>
      </c>
    </row>
    <row r="1255" spans="6:9" x14ac:dyDescent="0.25">
      <c r="F1255">
        <v>1.7509999999999999</v>
      </c>
      <c r="G1255" s="1">
        <v>63.81085968</v>
      </c>
      <c r="H1255" s="1">
        <v>39.825187679999999</v>
      </c>
      <c r="I1255">
        <v>51.818023679999996</v>
      </c>
    </row>
    <row r="1256" spans="6:9" x14ac:dyDescent="0.25">
      <c r="F1256">
        <v>1.752</v>
      </c>
      <c r="G1256" s="1">
        <v>63.783729549999997</v>
      </c>
      <c r="H1256" s="1">
        <v>39.704349520000001</v>
      </c>
      <c r="I1256">
        <v>51.744039534999999</v>
      </c>
    </row>
    <row r="1257" spans="6:9" x14ac:dyDescent="0.25">
      <c r="F1257">
        <v>1.7529999999999999</v>
      </c>
      <c r="G1257" s="1">
        <v>63.80688095</v>
      </c>
      <c r="H1257" s="1">
        <v>39.71028519</v>
      </c>
      <c r="I1257">
        <v>51.75858307</v>
      </c>
    </row>
    <row r="1258" spans="6:9" x14ac:dyDescent="0.25">
      <c r="F1258">
        <v>1.754</v>
      </c>
      <c r="G1258" s="1">
        <v>63.78289032</v>
      </c>
      <c r="H1258" s="1">
        <v>39.613681790000001</v>
      </c>
      <c r="I1258">
        <v>51.698286054999997</v>
      </c>
    </row>
    <row r="1259" spans="6:9" x14ac:dyDescent="0.25">
      <c r="F1259">
        <v>1.7549999999999999</v>
      </c>
      <c r="G1259" s="1">
        <v>63.798610689999997</v>
      </c>
      <c r="H1259" s="1">
        <v>39.612052919999996</v>
      </c>
      <c r="I1259">
        <v>51.705331805</v>
      </c>
    </row>
    <row r="1260" spans="6:9" x14ac:dyDescent="0.25">
      <c r="F1260">
        <v>1.756</v>
      </c>
      <c r="G1260" s="1">
        <v>63.813190460000001</v>
      </c>
      <c r="H1260" s="1">
        <v>39.740486150000002</v>
      </c>
      <c r="I1260">
        <v>51.776838304999998</v>
      </c>
    </row>
    <row r="1261" spans="6:9" x14ac:dyDescent="0.25">
      <c r="F1261">
        <v>1.7569999999999999</v>
      </c>
      <c r="G1261" s="1">
        <v>63.819416050000001</v>
      </c>
      <c r="H1261" s="1">
        <v>39.763511659999999</v>
      </c>
      <c r="I1261">
        <v>51.791463855000003</v>
      </c>
    </row>
    <row r="1262" spans="6:9" x14ac:dyDescent="0.25">
      <c r="F1262">
        <v>1.758</v>
      </c>
      <c r="G1262" s="1">
        <v>63.727561950000002</v>
      </c>
      <c r="H1262" s="1">
        <v>39.545982359999996</v>
      </c>
      <c r="I1262">
        <v>51.636772155000003</v>
      </c>
    </row>
    <row r="1263" spans="6:9" x14ac:dyDescent="0.25">
      <c r="F1263">
        <v>1.7589999999999999</v>
      </c>
      <c r="G1263" s="1">
        <v>63.766716000000002</v>
      </c>
      <c r="H1263" s="1">
        <v>39.670009610000001</v>
      </c>
      <c r="I1263">
        <v>51.718362804999998</v>
      </c>
    </row>
    <row r="1264" spans="6:9" x14ac:dyDescent="0.25">
      <c r="F1264">
        <v>1.76</v>
      </c>
      <c r="G1264" s="1">
        <v>63.84170151</v>
      </c>
      <c r="H1264" s="1">
        <v>39.588363649999998</v>
      </c>
      <c r="I1264">
        <v>51.715032579999999</v>
      </c>
    </row>
    <row r="1265" spans="6:9" x14ac:dyDescent="0.25">
      <c r="F1265">
        <v>1.7609999999999999</v>
      </c>
      <c r="G1265" s="1">
        <v>63.790344240000003</v>
      </c>
      <c r="H1265" s="1">
        <v>39.513668060000001</v>
      </c>
      <c r="I1265">
        <v>51.652006150000005</v>
      </c>
    </row>
    <row r="1266" spans="6:9" x14ac:dyDescent="0.25">
      <c r="F1266">
        <v>1.762</v>
      </c>
      <c r="G1266" s="1">
        <v>63.755298609999997</v>
      </c>
      <c r="H1266" s="1">
        <v>39.578674319999998</v>
      </c>
      <c r="I1266">
        <v>51.666986464999994</v>
      </c>
    </row>
    <row r="1267" spans="6:9" x14ac:dyDescent="0.25">
      <c r="F1267">
        <v>1.7629999999999999</v>
      </c>
      <c r="G1267" s="1">
        <v>63.751358029999999</v>
      </c>
      <c r="H1267" s="1">
        <v>39.543037409999997</v>
      </c>
      <c r="I1267">
        <v>51.647197719999994</v>
      </c>
    </row>
    <row r="1268" spans="6:9" x14ac:dyDescent="0.25">
      <c r="F1268">
        <v>1.764</v>
      </c>
      <c r="G1268" s="1">
        <v>63.725517269999997</v>
      </c>
      <c r="H1268" s="1">
        <v>39.592868799999998</v>
      </c>
      <c r="I1268">
        <v>51.659193035000001</v>
      </c>
    </row>
    <row r="1269" spans="6:9" x14ac:dyDescent="0.25">
      <c r="F1269">
        <v>1.7649999999999999</v>
      </c>
      <c r="G1269" s="1">
        <v>63.780521389999997</v>
      </c>
      <c r="H1269" s="1">
        <v>39.528079990000002</v>
      </c>
      <c r="I1269">
        <v>51.654300689999999</v>
      </c>
    </row>
    <row r="1270" spans="6:9" x14ac:dyDescent="0.25">
      <c r="F1270">
        <v>1.766</v>
      </c>
      <c r="G1270" s="1">
        <v>63.762519840000003</v>
      </c>
      <c r="H1270" s="1">
        <v>39.524738309999996</v>
      </c>
      <c r="I1270">
        <v>51.643629075</v>
      </c>
    </row>
    <row r="1271" spans="6:9" x14ac:dyDescent="0.25">
      <c r="F1271">
        <v>1.7669999999999999</v>
      </c>
      <c r="G1271" s="1">
        <v>63.674354549999997</v>
      </c>
      <c r="H1271" s="1">
        <v>39.519874569999999</v>
      </c>
      <c r="I1271">
        <v>51.597114559999994</v>
      </c>
    </row>
    <row r="1272" spans="6:9" x14ac:dyDescent="0.25">
      <c r="F1272">
        <v>1.768</v>
      </c>
      <c r="G1272" s="1">
        <v>63.699485780000003</v>
      </c>
      <c r="H1272" s="1">
        <v>39.426948549999999</v>
      </c>
      <c r="I1272">
        <v>51.563217164999998</v>
      </c>
    </row>
    <row r="1273" spans="6:9" x14ac:dyDescent="0.25">
      <c r="F1273">
        <v>1.7689999999999999</v>
      </c>
      <c r="G1273" s="1">
        <v>63.731212620000001</v>
      </c>
      <c r="H1273" s="1">
        <v>39.502754209999999</v>
      </c>
      <c r="I1273">
        <v>51.616983415</v>
      </c>
    </row>
    <row r="1274" spans="6:9" x14ac:dyDescent="0.25">
      <c r="F1274">
        <v>1.77</v>
      </c>
      <c r="G1274" s="1">
        <v>63.796985630000002</v>
      </c>
      <c r="H1274" s="1">
        <v>39.383869169999997</v>
      </c>
      <c r="I1274">
        <v>51.590427399999996</v>
      </c>
    </row>
    <row r="1275" spans="6:9" x14ac:dyDescent="0.25">
      <c r="F1275">
        <v>1.7709999999999999</v>
      </c>
      <c r="G1275" s="1">
        <v>63.747322080000004</v>
      </c>
      <c r="H1275" s="1">
        <v>39.423480990000002</v>
      </c>
      <c r="I1275">
        <v>51.585401535000003</v>
      </c>
    </row>
    <row r="1276" spans="6:9" x14ac:dyDescent="0.25">
      <c r="F1276">
        <v>1.772</v>
      </c>
      <c r="G1276" s="1">
        <v>63.788063049999998</v>
      </c>
      <c r="H1276" s="1">
        <v>39.57050323</v>
      </c>
      <c r="I1276">
        <v>51.679283139999995</v>
      </c>
    </row>
    <row r="1277" spans="6:9" x14ac:dyDescent="0.25">
      <c r="F1277">
        <v>1.7729999999999999</v>
      </c>
      <c r="G1277" s="1">
        <v>63.828815460000001</v>
      </c>
      <c r="H1277" s="1">
        <v>39.398933409999998</v>
      </c>
      <c r="I1277">
        <v>51.613874435</v>
      </c>
    </row>
    <row r="1278" spans="6:9" x14ac:dyDescent="0.25">
      <c r="F1278">
        <v>1.774</v>
      </c>
      <c r="G1278" s="1">
        <v>63.734237669999999</v>
      </c>
      <c r="H1278" s="1">
        <v>39.519210819999998</v>
      </c>
      <c r="I1278">
        <v>51.626724244999998</v>
      </c>
    </row>
    <row r="1279" spans="6:9" x14ac:dyDescent="0.25">
      <c r="F1279">
        <v>1.7749999999999999</v>
      </c>
      <c r="G1279" s="1">
        <v>63.76832581</v>
      </c>
      <c r="H1279" s="1">
        <v>39.399192810000002</v>
      </c>
      <c r="I1279">
        <v>51.583759310000005</v>
      </c>
    </row>
    <row r="1280" spans="6:9" x14ac:dyDescent="0.25">
      <c r="F1280">
        <v>1.776</v>
      </c>
      <c r="G1280" s="1">
        <v>63.736080170000001</v>
      </c>
      <c r="H1280" s="1">
        <v>39.316322329999998</v>
      </c>
      <c r="I1280">
        <v>51.52620125</v>
      </c>
    </row>
    <row r="1281" spans="6:9" x14ac:dyDescent="0.25">
      <c r="F1281">
        <v>1.7769999999999999</v>
      </c>
      <c r="G1281" s="1">
        <v>63.719696040000002</v>
      </c>
      <c r="H1281" s="1">
        <v>39.503707890000001</v>
      </c>
      <c r="I1281">
        <v>51.611701965000002</v>
      </c>
    </row>
    <row r="1282" spans="6:9" x14ac:dyDescent="0.25">
      <c r="F1282">
        <v>1.778</v>
      </c>
      <c r="G1282" s="1">
        <v>63.705425259999998</v>
      </c>
      <c r="H1282" s="1">
        <v>39.426582340000003</v>
      </c>
      <c r="I1282">
        <v>51.566003800000004</v>
      </c>
    </row>
    <row r="1283" spans="6:9" x14ac:dyDescent="0.25">
      <c r="F1283">
        <v>1.7789999999999999</v>
      </c>
      <c r="G1283" s="1">
        <v>63.752536769999999</v>
      </c>
      <c r="H1283" s="1">
        <v>39.404457090000001</v>
      </c>
      <c r="I1283">
        <v>51.57849693</v>
      </c>
    </row>
    <row r="1284" spans="6:9" x14ac:dyDescent="0.25">
      <c r="F1284">
        <v>1.78</v>
      </c>
      <c r="G1284" s="1">
        <v>63.707752229999997</v>
      </c>
      <c r="H1284" s="1">
        <v>39.459480290000002</v>
      </c>
      <c r="I1284">
        <v>51.583616259999999</v>
      </c>
    </row>
    <row r="1285" spans="6:9" x14ac:dyDescent="0.25">
      <c r="F1285">
        <v>1.7809999999999999</v>
      </c>
      <c r="G1285" s="1">
        <v>63.707138059999998</v>
      </c>
      <c r="H1285" s="1">
        <v>39.508144379999997</v>
      </c>
      <c r="I1285">
        <v>51.607641219999998</v>
      </c>
    </row>
    <row r="1286" spans="6:9" x14ac:dyDescent="0.25">
      <c r="F1286">
        <v>1.782</v>
      </c>
      <c r="G1286" s="1">
        <v>63.771259309999998</v>
      </c>
      <c r="H1286" s="1">
        <v>39.390830989999998</v>
      </c>
      <c r="I1286">
        <v>51.581045149999994</v>
      </c>
    </row>
    <row r="1287" spans="6:9" x14ac:dyDescent="0.25">
      <c r="F1287">
        <v>1.7829999999999999</v>
      </c>
      <c r="G1287" s="1">
        <v>63.728267670000001</v>
      </c>
      <c r="H1287" s="1">
        <v>39.48758316</v>
      </c>
      <c r="I1287">
        <v>51.607925414999997</v>
      </c>
    </row>
    <row r="1288" spans="6:9" x14ac:dyDescent="0.25">
      <c r="F1288">
        <v>1.784</v>
      </c>
      <c r="G1288" s="1">
        <v>63.812988279999999</v>
      </c>
      <c r="H1288" s="1">
        <v>39.426200870000002</v>
      </c>
      <c r="I1288">
        <v>51.619594575000001</v>
      </c>
    </row>
    <row r="1289" spans="6:9" x14ac:dyDescent="0.25">
      <c r="F1289">
        <v>1.7849999999999999</v>
      </c>
      <c r="G1289" s="1">
        <v>63.764476780000003</v>
      </c>
      <c r="H1289" s="1">
        <v>39.429176329999997</v>
      </c>
      <c r="I1289">
        <v>51.596826555</v>
      </c>
    </row>
    <row r="1290" spans="6:9" x14ac:dyDescent="0.25">
      <c r="F1290">
        <v>1.786</v>
      </c>
      <c r="G1290" s="1">
        <v>63.75202942</v>
      </c>
      <c r="H1290" s="1">
        <v>39.460121149999999</v>
      </c>
      <c r="I1290">
        <v>51.606075285000003</v>
      </c>
    </row>
    <row r="1291" spans="6:9" x14ac:dyDescent="0.25">
      <c r="F1291">
        <v>1.7869999999999999</v>
      </c>
      <c r="G1291" s="1">
        <v>63.74930191</v>
      </c>
      <c r="H1291" s="1">
        <v>39.35918427</v>
      </c>
      <c r="I1291">
        <v>51.55424309</v>
      </c>
    </row>
    <row r="1292" spans="6:9" x14ac:dyDescent="0.25">
      <c r="F1292">
        <v>1.788</v>
      </c>
      <c r="G1292" s="1">
        <v>63.7808876</v>
      </c>
      <c r="H1292" s="1">
        <v>39.384555820000003</v>
      </c>
      <c r="I1292">
        <v>51.582721710000001</v>
      </c>
    </row>
    <row r="1293" spans="6:9" x14ac:dyDescent="0.25">
      <c r="F1293">
        <v>1.7889999999999999</v>
      </c>
      <c r="G1293" s="1">
        <v>63.746227259999998</v>
      </c>
      <c r="H1293" s="1">
        <v>39.426765439999997</v>
      </c>
      <c r="I1293">
        <v>51.586496349999997</v>
      </c>
    </row>
    <row r="1294" spans="6:9" x14ac:dyDescent="0.25">
      <c r="F1294">
        <v>1.79</v>
      </c>
      <c r="G1294" s="1">
        <v>63.713867190000002</v>
      </c>
      <c r="H1294" s="1">
        <v>39.342872620000001</v>
      </c>
      <c r="I1294">
        <v>51.528369905000005</v>
      </c>
    </row>
    <row r="1295" spans="6:9" x14ac:dyDescent="0.25">
      <c r="F1295">
        <v>1.7909999999999999</v>
      </c>
      <c r="G1295" s="1">
        <v>63.704223630000001</v>
      </c>
      <c r="H1295" s="1">
        <v>39.322803499999999</v>
      </c>
      <c r="I1295">
        <v>51.513513564999997</v>
      </c>
    </row>
    <row r="1296" spans="6:9" x14ac:dyDescent="0.25">
      <c r="F1296">
        <v>1.792</v>
      </c>
      <c r="G1296" s="1">
        <v>63.791389469999999</v>
      </c>
      <c r="H1296" s="1">
        <v>39.412563319999997</v>
      </c>
      <c r="I1296">
        <v>51.601976394999994</v>
      </c>
    </row>
    <row r="1297" spans="6:9" x14ac:dyDescent="0.25">
      <c r="F1297">
        <v>1.7929999999999999</v>
      </c>
      <c r="G1297" s="1">
        <v>63.712005619999999</v>
      </c>
      <c r="H1297" s="1">
        <v>39.37150192</v>
      </c>
      <c r="I1297">
        <v>51.54175377</v>
      </c>
    </row>
    <row r="1298" spans="6:9" x14ac:dyDescent="0.25">
      <c r="F1298">
        <v>1.794</v>
      </c>
      <c r="G1298" s="1">
        <v>63.780605319999999</v>
      </c>
      <c r="H1298" s="1">
        <v>39.398097989999997</v>
      </c>
      <c r="I1298">
        <v>51.589351655000002</v>
      </c>
    </row>
    <row r="1299" spans="6:9" x14ac:dyDescent="0.25">
      <c r="F1299">
        <v>1.7949999999999999</v>
      </c>
      <c r="G1299" s="1">
        <v>63.753753660000001</v>
      </c>
      <c r="H1299" s="1">
        <v>39.328598020000001</v>
      </c>
      <c r="I1299">
        <v>51.541175840000001</v>
      </c>
    </row>
    <row r="1300" spans="6:9" x14ac:dyDescent="0.25">
      <c r="F1300">
        <v>1.796</v>
      </c>
      <c r="G1300" s="1">
        <v>63.723457340000003</v>
      </c>
      <c r="H1300" s="1">
        <v>39.298065190000003</v>
      </c>
      <c r="I1300">
        <v>51.510761264999999</v>
      </c>
    </row>
    <row r="1301" spans="6:9" x14ac:dyDescent="0.25">
      <c r="F1301">
        <v>1.7969999999999999</v>
      </c>
      <c r="G1301" s="1">
        <v>63.696407319999999</v>
      </c>
      <c r="H1301" s="1">
        <v>39.303352359999998</v>
      </c>
      <c r="I1301">
        <v>51.499879839999998</v>
      </c>
    </row>
    <row r="1302" spans="6:9" x14ac:dyDescent="0.25">
      <c r="F1302">
        <v>1.798</v>
      </c>
      <c r="G1302" s="1">
        <v>63.82132721</v>
      </c>
      <c r="H1302" s="1">
        <v>39.404380799999998</v>
      </c>
      <c r="I1302">
        <v>51.612854005000003</v>
      </c>
    </row>
    <row r="1303" spans="6:9" x14ac:dyDescent="0.25">
      <c r="F1303">
        <v>1.7989999999999999</v>
      </c>
      <c r="G1303" s="1">
        <v>63.747871400000001</v>
      </c>
      <c r="H1303" s="1">
        <v>39.446033479999997</v>
      </c>
      <c r="I1303">
        <v>51.596952439999995</v>
      </c>
    </row>
    <row r="1304" spans="6:9" x14ac:dyDescent="0.25">
      <c r="F1304">
        <v>1.8</v>
      </c>
      <c r="G1304" s="1">
        <v>63.782375340000002</v>
      </c>
      <c r="H1304" s="1">
        <v>39.371734619999998</v>
      </c>
      <c r="I1304">
        <v>51.57705498</v>
      </c>
    </row>
    <row r="1305" spans="6:9" x14ac:dyDescent="0.25">
      <c r="F1305">
        <v>1.8009999999999999</v>
      </c>
      <c r="G1305" s="1">
        <v>63.727684019999998</v>
      </c>
      <c r="H1305" s="1">
        <v>39.338497160000003</v>
      </c>
      <c r="I1305">
        <v>51.53309059</v>
      </c>
    </row>
    <row r="1306" spans="6:9" x14ac:dyDescent="0.25">
      <c r="F1306">
        <v>1.802</v>
      </c>
      <c r="G1306" s="1">
        <v>63.76851654</v>
      </c>
      <c r="H1306" s="1">
        <v>39.343280790000001</v>
      </c>
      <c r="I1306">
        <v>51.555898665000001</v>
      </c>
    </row>
    <row r="1307" spans="6:9" x14ac:dyDescent="0.25">
      <c r="F1307">
        <v>1.8029999999999999</v>
      </c>
      <c r="G1307" s="1">
        <v>63.676719669999997</v>
      </c>
      <c r="H1307" s="1">
        <v>39.339729310000003</v>
      </c>
      <c r="I1307">
        <v>51.508224490000003</v>
      </c>
    </row>
    <row r="1308" spans="6:9" x14ac:dyDescent="0.25">
      <c r="F1308">
        <v>1.804</v>
      </c>
      <c r="G1308" s="1">
        <v>63.776748660000003</v>
      </c>
      <c r="H1308" s="1">
        <v>39.48411179</v>
      </c>
      <c r="I1308">
        <v>51.630430224999998</v>
      </c>
    </row>
    <row r="1309" spans="6:9" x14ac:dyDescent="0.25">
      <c r="F1309">
        <v>1.8049999999999999</v>
      </c>
      <c r="G1309" s="1">
        <v>63.74747086</v>
      </c>
      <c r="H1309" s="1">
        <v>39.464561459999999</v>
      </c>
      <c r="I1309">
        <v>51.606016159999996</v>
      </c>
    </row>
    <row r="1310" spans="6:9" x14ac:dyDescent="0.25">
      <c r="F1310">
        <v>1.806</v>
      </c>
      <c r="G1310" s="1">
        <v>63.746749880000003</v>
      </c>
      <c r="H1310" s="1">
        <v>39.505123140000002</v>
      </c>
      <c r="I1310">
        <v>51.625936510000002</v>
      </c>
    </row>
    <row r="1311" spans="6:9" x14ac:dyDescent="0.25">
      <c r="F1311">
        <v>1.8069999999999999</v>
      </c>
      <c r="G1311" s="1">
        <v>63.694908140000003</v>
      </c>
      <c r="H1311" s="1">
        <v>39.460773469999999</v>
      </c>
      <c r="I1311">
        <v>51.577840805000001</v>
      </c>
    </row>
    <row r="1312" spans="6:9" x14ac:dyDescent="0.25">
      <c r="F1312">
        <v>1.8080000000000001</v>
      </c>
      <c r="G1312" s="1">
        <v>63.82188034</v>
      </c>
      <c r="H1312" s="1">
        <v>39.361396790000001</v>
      </c>
      <c r="I1312">
        <v>51.591638564999997</v>
      </c>
    </row>
    <row r="1313" spans="6:9" x14ac:dyDescent="0.25">
      <c r="F1313">
        <v>1.8089999999999999</v>
      </c>
      <c r="G1313" s="1">
        <v>63.76953125</v>
      </c>
      <c r="H1313" s="1">
        <v>39.294761659999999</v>
      </c>
      <c r="I1313">
        <v>51.532146455000003</v>
      </c>
    </row>
    <row r="1314" spans="6:9" x14ac:dyDescent="0.25">
      <c r="F1314">
        <v>1.81</v>
      </c>
      <c r="G1314" s="1">
        <v>63.723583220000002</v>
      </c>
      <c r="H1314" s="1">
        <v>39.480735780000003</v>
      </c>
      <c r="I1314">
        <v>51.602159499999999</v>
      </c>
    </row>
    <row r="1315" spans="6:9" x14ac:dyDescent="0.25">
      <c r="F1315">
        <v>1.8109999999999999</v>
      </c>
      <c r="G1315" s="1">
        <v>63.728721620000002</v>
      </c>
      <c r="H1315" s="1">
        <v>39.420799260000003</v>
      </c>
      <c r="I1315">
        <v>51.574760440000006</v>
      </c>
    </row>
    <row r="1316" spans="6:9" x14ac:dyDescent="0.25">
      <c r="F1316">
        <v>1.8120000000000001</v>
      </c>
      <c r="G1316" s="1">
        <v>63.790660860000003</v>
      </c>
      <c r="H1316" s="1">
        <v>39.291378020000003</v>
      </c>
      <c r="I1316">
        <v>51.541019439999999</v>
      </c>
    </row>
    <row r="1317" spans="6:9" x14ac:dyDescent="0.25">
      <c r="F1317">
        <v>1.8129999999999999</v>
      </c>
      <c r="G1317" s="1">
        <v>63.837211609999997</v>
      </c>
      <c r="H1317" s="1">
        <v>39.565250399999996</v>
      </c>
      <c r="I1317">
        <v>51.701231004999997</v>
      </c>
    </row>
    <row r="1318" spans="6:9" x14ac:dyDescent="0.25">
      <c r="F1318">
        <v>1.8140000000000001</v>
      </c>
      <c r="G1318" s="1">
        <v>63.75185776</v>
      </c>
      <c r="H1318" s="1">
        <v>39.476905819999999</v>
      </c>
      <c r="I1318">
        <v>51.614381789999996</v>
      </c>
    </row>
    <row r="1319" spans="6:9" x14ac:dyDescent="0.25">
      <c r="F1319">
        <v>1.8149999999999999</v>
      </c>
      <c r="G1319" s="1">
        <v>63.705688479999999</v>
      </c>
      <c r="H1319" s="1">
        <v>39.566783909999998</v>
      </c>
      <c r="I1319">
        <v>51.636236194999995</v>
      </c>
    </row>
    <row r="1320" spans="6:9" x14ac:dyDescent="0.25">
      <c r="F1320">
        <v>1.8160000000000001</v>
      </c>
      <c r="G1320" s="1">
        <v>63.794811250000002</v>
      </c>
      <c r="H1320" s="1">
        <v>39.550487519999997</v>
      </c>
      <c r="I1320">
        <v>51.672649385</v>
      </c>
    </row>
    <row r="1321" spans="6:9" x14ac:dyDescent="0.25">
      <c r="F1321">
        <v>1.8169999999999999</v>
      </c>
      <c r="G1321" s="1">
        <v>63.807792659999997</v>
      </c>
      <c r="H1321" s="1">
        <v>39.464378359999998</v>
      </c>
      <c r="I1321">
        <v>51.636085510000001</v>
      </c>
    </row>
    <row r="1322" spans="6:9" x14ac:dyDescent="0.25">
      <c r="F1322">
        <v>1.8180000000000001</v>
      </c>
      <c r="G1322" s="1">
        <v>63.772506710000002</v>
      </c>
      <c r="H1322" s="1">
        <v>39.545059199999997</v>
      </c>
      <c r="I1322">
        <v>51.658782955</v>
      </c>
    </row>
    <row r="1323" spans="6:9" x14ac:dyDescent="0.25">
      <c r="F1323">
        <v>1.819</v>
      </c>
      <c r="G1323" s="1">
        <v>63.833827970000002</v>
      </c>
      <c r="H1323" s="1">
        <v>39.472713470000002</v>
      </c>
      <c r="I1323">
        <v>51.653270720000002</v>
      </c>
    </row>
    <row r="1324" spans="6:9" x14ac:dyDescent="0.25">
      <c r="F1324">
        <v>1.82</v>
      </c>
      <c r="G1324" s="1">
        <v>63.797523499999997</v>
      </c>
      <c r="H1324" s="1">
        <v>39.470989230000001</v>
      </c>
      <c r="I1324">
        <v>51.634256364999999</v>
      </c>
    </row>
    <row r="1325" spans="6:9" x14ac:dyDescent="0.25">
      <c r="F1325">
        <v>1.821</v>
      </c>
      <c r="G1325" s="1">
        <v>63.735378269999998</v>
      </c>
      <c r="H1325" s="1">
        <v>39.402076719999997</v>
      </c>
      <c r="I1325">
        <v>51.568727494999997</v>
      </c>
    </row>
    <row r="1326" spans="6:9" x14ac:dyDescent="0.25">
      <c r="F1326">
        <v>1.8220000000000001</v>
      </c>
      <c r="G1326" s="1">
        <v>63.814361570000003</v>
      </c>
      <c r="H1326" s="1">
        <v>39.534873959999999</v>
      </c>
      <c r="I1326">
        <v>51.674617765000001</v>
      </c>
    </row>
    <row r="1327" spans="6:9" x14ac:dyDescent="0.25">
      <c r="F1327">
        <v>1.823</v>
      </c>
      <c r="G1327" s="1">
        <v>63.856208799999997</v>
      </c>
      <c r="H1327" s="1">
        <v>39.504814150000001</v>
      </c>
      <c r="I1327">
        <v>51.680511475000003</v>
      </c>
    </row>
    <row r="1328" spans="6:9" x14ac:dyDescent="0.25">
      <c r="F1328">
        <v>1.8240000000000001</v>
      </c>
      <c r="G1328" s="1">
        <v>63.850337979999999</v>
      </c>
      <c r="H1328" s="1">
        <v>39.521919250000003</v>
      </c>
      <c r="I1328">
        <v>51.686128615000001</v>
      </c>
    </row>
    <row r="1329" spans="6:9" x14ac:dyDescent="0.25">
      <c r="F1329">
        <v>1.825</v>
      </c>
      <c r="G1329" s="1">
        <v>63.793056489999998</v>
      </c>
      <c r="H1329" s="1">
        <v>39.414054870000001</v>
      </c>
      <c r="I1329">
        <v>51.603555679999999</v>
      </c>
    </row>
    <row r="1330" spans="6:9" x14ac:dyDescent="0.25">
      <c r="F1330">
        <v>1.8260000000000001</v>
      </c>
      <c r="G1330" s="1">
        <v>63.78126907</v>
      </c>
      <c r="H1330" s="1">
        <v>39.652370449999999</v>
      </c>
      <c r="I1330">
        <v>51.71681976</v>
      </c>
    </row>
    <row r="1331" spans="6:9" x14ac:dyDescent="0.25">
      <c r="F1331">
        <v>1.827</v>
      </c>
      <c r="G1331" s="1">
        <v>63.775856019999999</v>
      </c>
      <c r="H1331" s="1">
        <v>39.42457581</v>
      </c>
      <c r="I1331">
        <v>51.600215915</v>
      </c>
    </row>
    <row r="1332" spans="6:9" x14ac:dyDescent="0.25">
      <c r="F1332">
        <v>1.8280000000000001</v>
      </c>
      <c r="G1332" s="1">
        <v>63.78633499</v>
      </c>
      <c r="H1332" s="1">
        <v>39.52285767</v>
      </c>
      <c r="I1332">
        <v>51.654596330000004</v>
      </c>
    </row>
    <row r="1333" spans="6:9" x14ac:dyDescent="0.25">
      <c r="F1333">
        <v>1.829</v>
      </c>
      <c r="G1333" s="1">
        <v>63.824592590000002</v>
      </c>
      <c r="H1333" s="1">
        <v>39.669921879999997</v>
      </c>
      <c r="I1333">
        <v>51.747257234999999</v>
      </c>
    </row>
    <row r="1334" spans="6:9" x14ac:dyDescent="0.25">
      <c r="F1334">
        <v>1.83</v>
      </c>
      <c r="G1334" s="1">
        <v>63.783229830000003</v>
      </c>
      <c r="H1334" s="1">
        <v>39.591388700000003</v>
      </c>
      <c r="I1334">
        <v>51.687309265000003</v>
      </c>
    </row>
    <row r="1335" spans="6:9" x14ac:dyDescent="0.25">
      <c r="F1335">
        <v>1.831</v>
      </c>
      <c r="G1335" s="1">
        <v>63.817184449999999</v>
      </c>
      <c r="H1335" s="1">
        <v>39.498283389999997</v>
      </c>
      <c r="I1335">
        <v>51.657733919999998</v>
      </c>
    </row>
    <row r="1336" spans="6:9" x14ac:dyDescent="0.25">
      <c r="F1336">
        <v>1.8320000000000001</v>
      </c>
      <c r="G1336" s="1">
        <v>63.782543179999998</v>
      </c>
      <c r="H1336" s="1">
        <v>39.542003630000004</v>
      </c>
      <c r="I1336">
        <v>51.662273405000001</v>
      </c>
    </row>
    <row r="1337" spans="6:9" x14ac:dyDescent="0.25">
      <c r="F1337">
        <v>1.833</v>
      </c>
      <c r="G1337" s="1">
        <v>63.81985092</v>
      </c>
      <c r="H1337" s="1">
        <v>39.606906889999998</v>
      </c>
      <c r="I1337">
        <v>51.713378904999999</v>
      </c>
    </row>
    <row r="1338" spans="6:9" x14ac:dyDescent="0.25">
      <c r="F1338">
        <v>1.8340000000000001</v>
      </c>
      <c r="G1338" s="1">
        <v>63.879669190000001</v>
      </c>
      <c r="H1338" s="1">
        <v>39.692230219999999</v>
      </c>
      <c r="I1338">
        <v>51.785949705</v>
      </c>
    </row>
    <row r="1339" spans="6:9" x14ac:dyDescent="0.25">
      <c r="F1339">
        <v>1.835</v>
      </c>
      <c r="G1339" s="1">
        <v>63.856418609999999</v>
      </c>
      <c r="H1339" s="1">
        <v>39.552623750000002</v>
      </c>
      <c r="I1339">
        <v>51.70452118</v>
      </c>
    </row>
    <row r="1340" spans="6:9" x14ac:dyDescent="0.25">
      <c r="F1340">
        <v>1.8360000000000001</v>
      </c>
      <c r="G1340" s="1">
        <v>63.916797639999999</v>
      </c>
      <c r="H1340" s="1">
        <v>39.634582520000002</v>
      </c>
      <c r="I1340">
        <v>51.775690080000004</v>
      </c>
    </row>
    <row r="1341" spans="6:9" x14ac:dyDescent="0.25">
      <c r="F1341">
        <v>1.837</v>
      </c>
      <c r="G1341" s="1">
        <v>63.778507230000002</v>
      </c>
      <c r="H1341" s="1">
        <v>39.664955140000004</v>
      </c>
      <c r="I1341">
        <v>51.721731185000003</v>
      </c>
    </row>
    <row r="1342" spans="6:9" x14ac:dyDescent="0.25">
      <c r="F1342">
        <v>1.8380000000000001</v>
      </c>
      <c r="G1342" s="1">
        <v>63.780403139999997</v>
      </c>
      <c r="H1342" s="1">
        <v>39.600669859999996</v>
      </c>
      <c r="I1342">
        <v>51.690536499999993</v>
      </c>
    </row>
    <row r="1343" spans="6:9" x14ac:dyDescent="0.25">
      <c r="F1343">
        <v>1.839</v>
      </c>
      <c r="G1343" s="1">
        <v>63.86367035</v>
      </c>
      <c r="H1343" s="1">
        <v>39.595588679999999</v>
      </c>
      <c r="I1343">
        <v>51.729629514999999</v>
      </c>
    </row>
    <row r="1344" spans="6:9" x14ac:dyDescent="0.25">
      <c r="F1344">
        <v>1.84</v>
      </c>
      <c r="G1344" s="1">
        <v>63.887859339999999</v>
      </c>
      <c r="H1344" s="1">
        <v>39.702033999999998</v>
      </c>
      <c r="I1344">
        <v>51.794946670000002</v>
      </c>
    </row>
    <row r="1345" spans="6:9" x14ac:dyDescent="0.25">
      <c r="F1345">
        <v>1.841</v>
      </c>
      <c r="G1345" s="1">
        <v>63.789909360000003</v>
      </c>
      <c r="H1345" s="1">
        <v>39.828819269999997</v>
      </c>
      <c r="I1345">
        <v>51.809364314999996</v>
      </c>
    </row>
    <row r="1346" spans="6:9" x14ac:dyDescent="0.25">
      <c r="F1346">
        <v>1.8420000000000001</v>
      </c>
      <c r="G1346" s="1">
        <v>63.88924789</v>
      </c>
      <c r="H1346" s="1">
        <v>39.811088560000002</v>
      </c>
      <c r="I1346">
        <v>51.850168225000004</v>
      </c>
    </row>
    <row r="1347" spans="6:9" x14ac:dyDescent="0.25">
      <c r="F1347">
        <v>1.843</v>
      </c>
      <c r="G1347" s="1">
        <v>63.902385709999997</v>
      </c>
      <c r="H1347" s="1">
        <v>39.762844090000002</v>
      </c>
      <c r="I1347">
        <v>51.832614899999996</v>
      </c>
    </row>
    <row r="1348" spans="6:9" x14ac:dyDescent="0.25">
      <c r="F1348">
        <v>1.8440000000000001</v>
      </c>
      <c r="G1348" s="1">
        <v>63.825321199999998</v>
      </c>
      <c r="H1348" s="1">
        <v>39.563144680000001</v>
      </c>
      <c r="I1348">
        <v>51.694232939999999</v>
      </c>
    </row>
    <row r="1349" spans="6:9" x14ac:dyDescent="0.25">
      <c r="F1349">
        <v>1.845</v>
      </c>
      <c r="G1349" s="1">
        <v>63.881130220000003</v>
      </c>
      <c r="H1349" s="1">
        <v>39.740589139999997</v>
      </c>
      <c r="I1349">
        <v>51.81085968</v>
      </c>
    </row>
    <row r="1350" spans="6:9" x14ac:dyDescent="0.25">
      <c r="F1350">
        <v>1.8460000000000001</v>
      </c>
      <c r="G1350" s="1">
        <v>63.839214320000004</v>
      </c>
      <c r="H1350" s="1">
        <v>39.771766659999997</v>
      </c>
      <c r="I1350">
        <v>51.805490489999997</v>
      </c>
    </row>
    <row r="1351" spans="6:9" x14ac:dyDescent="0.25">
      <c r="F1351">
        <v>1.847</v>
      </c>
      <c r="G1351" s="1">
        <v>63.892536159999999</v>
      </c>
      <c r="H1351" s="1">
        <v>39.759140010000003</v>
      </c>
      <c r="I1351">
        <v>51.825838085000001</v>
      </c>
    </row>
    <row r="1352" spans="6:9" x14ac:dyDescent="0.25">
      <c r="F1352">
        <v>1.8480000000000001</v>
      </c>
      <c r="G1352" s="1">
        <v>63.915477750000001</v>
      </c>
      <c r="H1352" s="1">
        <v>39.856262209999997</v>
      </c>
      <c r="I1352">
        <v>51.885869979999995</v>
      </c>
    </row>
    <row r="1353" spans="6:9" x14ac:dyDescent="0.25">
      <c r="F1353">
        <v>1.849</v>
      </c>
      <c r="G1353" s="1">
        <v>63.790748600000001</v>
      </c>
      <c r="H1353" s="1">
        <v>39.788661959999999</v>
      </c>
      <c r="I1353">
        <v>51.78970528</v>
      </c>
    </row>
    <row r="1354" spans="6:9" x14ac:dyDescent="0.25">
      <c r="F1354">
        <v>1.85</v>
      </c>
      <c r="G1354" s="1">
        <v>63.866794589999998</v>
      </c>
      <c r="H1354" s="1">
        <v>39.832588200000004</v>
      </c>
      <c r="I1354">
        <v>51.849691395000001</v>
      </c>
    </row>
    <row r="1355" spans="6:9" x14ac:dyDescent="0.25">
      <c r="F1355">
        <v>1.851</v>
      </c>
      <c r="G1355" s="1">
        <v>63.86911774</v>
      </c>
      <c r="H1355" s="1">
        <v>39.798576349999998</v>
      </c>
      <c r="I1355">
        <v>51.833847044999999</v>
      </c>
    </row>
    <row r="1356" spans="6:9" x14ac:dyDescent="0.25">
      <c r="F1356">
        <v>1.8520000000000001</v>
      </c>
      <c r="G1356" s="1">
        <v>63.892765050000001</v>
      </c>
      <c r="H1356" s="1">
        <v>39.679599760000002</v>
      </c>
      <c r="I1356">
        <v>51.786182405000005</v>
      </c>
    </row>
    <row r="1357" spans="6:9" x14ac:dyDescent="0.25">
      <c r="F1357">
        <v>1.853</v>
      </c>
      <c r="G1357" s="1">
        <v>63.820354459999997</v>
      </c>
      <c r="H1357" s="1">
        <v>39.931671139999999</v>
      </c>
      <c r="I1357">
        <v>51.876012799999998</v>
      </c>
    </row>
    <row r="1358" spans="6:9" x14ac:dyDescent="0.25">
      <c r="F1358">
        <v>1.8540000000000001</v>
      </c>
      <c r="G1358" s="1">
        <v>63.984901430000001</v>
      </c>
      <c r="H1358" s="1">
        <v>39.760810849999999</v>
      </c>
      <c r="I1358">
        <v>51.872856139999996</v>
      </c>
    </row>
    <row r="1359" spans="6:9" x14ac:dyDescent="0.25">
      <c r="F1359">
        <v>1.855</v>
      </c>
      <c r="G1359" s="1">
        <v>63.880611420000001</v>
      </c>
      <c r="H1359" s="1">
        <v>40.088943479999998</v>
      </c>
      <c r="I1359">
        <v>51.984777449999996</v>
      </c>
    </row>
    <row r="1360" spans="6:9" x14ac:dyDescent="0.25">
      <c r="F1360">
        <v>1.8560000000000001</v>
      </c>
      <c r="G1360" s="1">
        <v>63.952667239999997</v>
      </c>
      <c r="H1360" s="1">
        <v>39.857601170000002</v>
      </c>
      <c r="I1360">
        <v>51.905134204999996</v>
      </c>
    </row>
    <row r="1361" spans="6:9" x14ac:dyDescent="0.25">
      <c r="F1361">
        <v>1.857</v>
      </c>
      <c r="G1361" s="1">
        <v>63.93450928</v>
      </c>
      <c r="H1361" s="1">
        <v>39.949539180000002</v>
      </c>
      <c r="I1361">
        <v>51.942024230000001</v>
      </c>
    </row>
    <row r="1362" spans="6:9" x14ac:dyDescent="0.25">
      <c r="F1362">
        <v>1.8580000000000001</v>
      </c>
      <c r="G1362" s="1">
        <v>63.858764649999998</v>
      </c>
      <c r="H1362" s="1">
        <v>39.960517879999998</v>
      </c>
      <c r="I1362">
        <v>51.909641264999998</v>
      </c>
    </row>
    <row r="1363" spans="6:9" x14ac:dyDescent="0.25">
      <c r="F1363">
        <v>1.859</v>
      </c>
      <c r="G1363" s="1">
        <v>63.880115510000003</v>
      </c>
      <c r="H1363" s="1">
        <v>40.051826480000003</v>
      </c>
      <c r="I1363">
        <v>51.965970995000006</v>
      </c>
    </row>
    <row r="1364" spans="6:9" x14ac:dyDescent="0.25">
      <c r="F1364">
        <v>1.86</v>
      </c>
      <c r="G1364" s="1">
        <v>63.871360780000003</v>
      </c>
      <c r="H1364" s="1">
        <v>40.015464780000002</v>
      </c>
      <c r="I1364">
        <v>51.943412780000003</v>
      </c>
    </row>
    <row r="1365" spans="6:9" x14ac:dyDescent="0.25">
      <c r="F1365">
        <v>1.861</v>
      </c>
      <c r="G1365" s="1">
        <v>63.910240170000002</v>
      </c>
      <c r="H1365" s="1">
        <v>40.167118070000001</v>
      </c>
      <c r="I1365">
        <v>52.038679119999998</v>
      </c>
    </row>
    <row r="1366" spans="6:9" x14ac:dyDescent="0.25">
      <c r="F1366">
        <v>1.8620000000000001</v>
      </c>
      <c r="G1366" s="1">
        <v>63.975971219999998</v>
      </c>
      <c r="H1366" s="1">
        <v>40.00009155</v>
      </c>
      <c r="I1366">
        <v>51.988031384999999</v>
      </c>
    </row>
    <row r="1367" spans="6:9" x14ac:dyDescent="0.25">
      <c r="F1367">
        <v>1.863</v>
      </c>
      <c r="G1367" s="1">
        <v>63.90745544</v>
      </c>
      <c r="H1367" s="1">
        <v>39.942962649999998</v>
      </c>
      <c r="I1367">
        <v>51.925209045000003</v>
      </c>
    </row>
    <row r="1368" spans="6:9" x14ac:dyDescent="0.25">
      <c r="F1368">
        <v>1.8640000000000001</v>
      </c>
      <c r="G1368" s="1">
        <v>63.902942660000001</v>
      </c>
      <c r="H1368" s="1">
        <v>39.91987228</v>
      </c>
      <c r="I1368">
        <v>51.91140747</v>
      </c>
    </row>
    <row r="1369" spans="6:9" x14ac:dyDescent="0.25">
      <c r="F1369">
        <v>1.865</v>
      </c>
      <c r="G1369" s="1">
        <v>63.899410250000003</v>
      </c>
      <c r="H1369" s="1">
        <v>40.113113400000003</v>
      </c>
      <c r="I1369">
        <v>52.006261825000003</v>
      </c>
    </row>
    <row r="1370" spans="6:9" x14ac:dyDescent="0.25">
      <c r="F1370">
        <v>1.8660000000000001</v>
      </c>
      <c r="G1370" s="1">
        <v>63.86858368</v>
      </c>
      <c r="H1370" s="1">
        <v>40.09056854</v>
      </c>
      <c r="I1370">
        <v>51.979576109999996</v>
      </c>
    </row>
    <row r="1371" spans="6:9" x14ac:dyDescent="0.25">
      <c r="F1371">
        <v>1.867</v>
      </c>
      <c r="G1371" s="1">
        <v>63.953063960000001</v>
      </c>
      <c r="H1371" s="1">
        <v>40.153034210000001</v>
      </c>
      <c r="I1371">
        <v>52.053049084999998</v>
      </c>
    </row>
    <row r="1372" spans="6:9" x14ac:dyDescent="0.25">
      <c r="F1372">
        <v>1.8680000000000001</v>
      </c>
      <c r="G1372" s="1">
        <v>64.039840699999999</v>
      </c>
      <c r="H1372" s="1">
        <v>40.253395079999997</v>
      </c>
      <c r="I1372">
        <v>52.146617890000002</v>
      </c>
    </row>
    <row r="1373" spans="6:9" x14ac:dyDescent="0.25">
      <c r="F1373">
        <v>1.869</v>
      </c>
      <c r="G1373" s="1">
        <v>64.037422179999993</v>
      </c>
      <c r="H1373" s="1">
        <v>40.317604060000001</v>
      </c>
      <c r="I1373">
        <v>52.17751312</v>
      </c>
    </row>
    <row r="1374" spans="6:9" x14ac:dyDescent="0.25">
      <c r="F1374">
        <v>1.87</v>
      </c>
      <c r="G1374" s="1">
        <v>63.952774050000002</v>
      </c>
      <c r="H1374" s="1">
        <v>40.139923099999997</v>
      </c>
      <c r="I1374">
        <v>52.046348574999996</v>
      </c>
    </row>
    <row r="1375" spans="6:9" x14ac:dyDescent="0.25">
      <c r="F1375">
        <v>1.871</v>
      </c>
      <c r="G1375" s="1">
        <v>63.96122742</v>
      </c>
      <c r="H1375" s="1">
        <v>39.987331390000001</v>
      </c>
      <c r="I1375">
        <v>51.974279405000004</v>
      </c>
    </row>
    <row r="1376" spans="6:9" x14ac:dyDescent="0.25">
      <c r="F1376">
        <v>1.8720000000000001</v>
      </c>
      <c r="G1376" s="1">
        <v>64.079421999999994</v>
      </c>
      <c r="H1376" s="1">
        <v>39.949325559999998</v>
      </c>
      <c r="I1376">
        <v>52.01437378</v>
      </c>
    </row>
    <row r="1377" spans="6:9" x14ac:dyDescent="0.25">
      <c r="F1377">
        <v>1.873</v>
      </c>
      <c r="G1377" s="1">
        <v>63.861309050000003</v>
      </c>
      <c r="H1377" s="1">
        <v>39.928783420000002</v>
      </c>
      <c r="I1377">
        <v>51.895046235000002</v>
      </c>
    </row>
    <row r="1378" spans="6:9" x14ac:dyDescent="0.25">
      <c r="F1378">
        <v>1.8740000000000001</v>
      </c>
      <c r="G1378" s="1">
        <v>63.95838165</v>
      </c>
      <c r="H1378" s="1">
        <v>40.381065370000002</v>
      </c>
      <c r="I1378">
        <v>52.169723509999997</v>
      </c>
    </row>
    <row r="1379" spans="6:9" x14ac:dyDescent="0.25">
      <c r="F1379">
        <v>1.875</v>
      </c>
      <c r="G1379" s="1">
        <v>63.991325379999999</v>
      </c>
      <c r="H1379" s="1">
        <v>40.15333176</v>
      </c>
      <c r="I1379">
        <v>52.072328569999996</v>
      </c>
    </row>
    <row r="1380" spans="6:9" x14ac:dyDescent="0.25">
      <c r="F1380">
        <v>1.8759999999999999</v>
      </c>
      <c r="G1380" s="1">
        <v>63.904922489999997</v>
      </c>
      <c r="H1380" s="1">
        <v>40.181610110000001</v>
      </c>
      <c r="I1380">
        <v>52.043266299999999</v>
      </c>
    </row>
    <row r="1381" spans="6:9" x14ac:dyDescent="0.25">
      <c r="F1381">
        <v>1.877</v>
      </c>
      <c r="G1381" s="1">
        <v>63.968688960000001</v>
      </c>
      <c r="H1381" s="1">
        <v>40.053112030000001</v>
      </c>
      <c r="I1381">
        <v>52.010900495000001</v>
      </c>
    </row>
    <row r="1382" spans="6:9" x14ac:dyDescent="0.25">
      <c r="F1382">
        <v>1.8779999999999999</v>
      </c>
      <c r="G1382" s="1">
        <v>64.033798219999994</v>
      </c>
      <c r="H1382" s="1">
        <v>40.206226350000001</v>
      </c>
      <c r="I1382">
        <v>52.120012285000001</v>
      </c>
    </row>
    <row r="1383" spans="6:9" x14ac:dyDescent="0.25">
      <c r="F1383">
        <v>1.879</v>
      </c>
      <c r="G1383" s="1">
        <v>63.943908690000001</v>
      </c>
      <c r="H1383" s="1">
        <v>40.28168488</v>
      </c>
      <c r="I1383">
        <v>52.112796785</v>
      </c>
    </row>
    <row r="1384" spans="6:9" x14ac:dyDescent="0.25">
      <c r="F1384">
        <v>1.88</v>
      </c>
      <c r="G1384" s="1">
        <v>63.958644870000001</v>
      </c>
      <c r="H1384" s="1">
        <v>40.349823000000001</v>
      </c>
      <c r="I1384">
        <v>52.154233935000001</v>
      </c>
    </row>
    <row r="1385" spans="6:9" x14ac:dyDescent="0.25">
      <c r="F1385">
        <v>1.881</v>
      </c>
      <c r="G1385" s="1">
        <v>64.062881469999994</v>
      </c>
      <c r="H1385" s="1">
        <v>40.199588779999999</v>
      </c>
      <c r="I1385">
        <v>52.131235124999996</v>
      </c>
    </row>
    <row r="1386" spans="6:9" x14ac:dyDescent="0.25">
      <c r="F1386">
        <v>1.8819999999999999</v>
      </c>
      <c r="G1386" s="1">
        <v>64.043922420000001</v>
      </c>
      <c r="H1386" s="1">
        <v>40.369873050000002</v>
      </c>
      <c r="I1386">
        <v>52.206897734999998</v>
      </c>
    </row>
    <row r="1387" spans="6:9" x14ac:dyDescent="0.25">
      <c r="F1387">
        <v>1.883</v>
      </c>
      <c r="G1387" s="1">
        <v>63.910026549999998</v>
      </c>
      <c r="H1387" s="1">
        <v>40.240776060000002</v>
      </c>
      <c r="I1387">
        <v>52.075401305</v>
      </c>
    </row>
    <row r="1388" spans="6:9" x14ac:dyDescent="0.25">
      <c r="F1388">
        <v>1.8839999999999999</v>
      </c>
      <c r="G1388" s="1">
        <v>63.980644230000003</v>
      </c>
      <c r="H1388" s="1">
        <v>40.363708500000001</v>
      </c>
      <c r="I1388">
        <v>52.172176364999999</v>
      </c>
    </row>
    <row r="1389" spans="6:9" x14ac:dyDescent="0.25">
      <c r="F1389">
        <v>1.885</v>
      </c>
      <c r="G1389" s="1">
        <v>63.927162170000003</v>
      </c>
      <c r="H1389" s="1">
        <v>40.363048550000002</v>
      </c>
      <c r="I1389">
        <v>52.145105360000002</v>
      </c>
    </row>
    <row r="1390" spans="6:9" x14ac:dyDescent="0.25">
      <c r="F1390">
        <v>1.8859999999999999</v>
      </c>
      <c r="G1390" s="1">
        <v>63.973541259999998</v>
      </c>
      <c r="H1390" s="1">
        <v>40.352561950000002</v>
      </c>
      <c r="I1390">
        <v>52.163051605</v>
      </c>
    </row>
    <row r="1391" spans="6:9" x14ac:dyDescent="0.25">
      <c r="F1391">
        <v>1.887</v>
      </c>
      <c r="G1391" s="1">
        <v>64.034591669999998</v>
      </c>
      <c r="H1391" s="1">
        <v>40.259410860000003</v>
      </c>
      <c r="I1391">
        <v>52.147001265</v>
      </c>
    </row>
    <row r="1392" spans="6:9" x14ac:dyDescent="0.25">
      <c r="F1392">
        <v>1.8879999999999999</v>
      </c>
      <c r="G1392" s="1">
        <v>64.011894229999996</v>
      </c>
      <c r="H1392" s="1">
        <v>40.448760989999997</v>
      </c>
      <c r="I1392">
        <v>52.230327609999996</v>
      </c>
    </row>
    <row r="1393" spans="6:9" x14ac:dyDescent="0.25">
      <c r="F1393">
        <v>1.889</v>
      </c>
      <c r="G1393" s="1">
        <v>64.016883849999999</v>
      </c>
      <c r="H1393" s="1">
        <v>40.363769529999999</v>
      </c>
      <c r="I1393">
        <v>52.190326689999999</v>
      </c>
    </row>
    <row r="1394" spans="6:9" x14ac:dyDescent="0.25">
      <c r="F1394">
        <v>1.89</v>
      </c>
      <c r="G1394" s="1">
        <v>63.939750670000002</v>
      </c>
      <c r="H1394" s="1">
        <v>40.569694519999999</v>
      </c>
      <c r="I1394">
        <v>52.254722595000004</v>
      </c>
    </row>
    <row r="1395" spans="6:9" x14ac:dyDescent="0.25">
      <c r="F1395">
        <v>1.891</v>
      </c>
      <c r="G1395" s="1">
        <v>63.980834960000003</v>
      </c>
      <c r="H1395" s="1">
        <v>40.228313450000002</v>
      </c>
      <c r="I1395">
        <v>52.104574205000006</v>
      </c>
    </row>
    <row r="1396" spans="6:9" x14ac:dyDescent="0.25">
      <c r="F1396">
        <v>1.8919999999999999</v>
      </c>
      <c r="G1396" s="1">
        <v>64.001815800000003</v>
      </c>
      <c r="H1396" s="1">
        <v>40.573211669999999</v>
      </c>
      <c r="I1396">
        <v>52.287513735000005</v>
      </c>
    </row>
    <row r="1397" spans="6:9" x14ac:dyDescent="0.25">
      <c r="F1397">
        <v>1.893</v>
      </c>
      <c r="G1397" s="1">
        <v>64.04706573</v>
      </c>
      <c r="H1397" s="1">
        <v>40.486499790000003</v>
      </c>
      <c r="I1397">
        <v>52.266782759999998</v>
      </c>
    </row>
    <row r="1398" spans="6:9" x14ac:dyDescent="0.25">
      <c r="F1398">
        <v>1.8939999999999999</v>
      </c>
      <c r="G1398" s="1">
        <v>63.942016600000002</v>
      </c>
      <c r="H1398" s="1">
        <v>40.50405121</v>
      </c>
      <c r="I1398">
        <v>52.223033905000001</v>
      </c>
    </row>
    <row r="1399" spans="6:9" x14ac:dyDescent="0.25">
      <c r="F1399">
        <v>1.895</v>
      </c>
      <c r="G1399" s="1">
        <v>64.051002499999996</v>
      </c>
      <c r="H1399" s="1">
        <v>40.690158840000002</v>
      </c>
      <c r="I1399">
        <v>52.370580669999995</v>
      </c>
    </row>
    <row r="1400" spans="6:9" x14ac:dyDescent="0.25">
      <c r="F1400">
        <v>1.8959999999999999</v>
      </c>
      <c r="G1400" s="1">
        <v>63.972576140000001</v>
      </c>
      <c r="H1400" s="1">
        <v>40.59430313</v>
      </c>
      <c r="I1400">
        <v>52.283439635000001</v>
      </c>
    </row>
    <row r="1401" spans="6:9" x14ac:dyDescent="0.25">
      <c r="F1401">
        <v>1.897</v>
      </c>
      <c r="G1401" s="1">
        <v>63.925815579999998</v>
      </c>
      <c r="H1401" s="1">
        <v>40.425674440000002</v>
      </c>
      <c r="I1401">
        <v>52.17574501</v>
      </c>
    </row>
    <row r="1402" spans="6:9" x14ac:dyDescent="0.25">
      <c r="F1402">
        <v>1.8979999999999999</v>
      </c>
      <c r="G1402" s="1">
        <v>64.074493410000002</v>
      </c>
      <c r="H1402" s="1">
        <v>40.378051759999998</v>
      </c>
      <c r="I1402">
        <v>52.226272585000004</v>
      </c>
    </row>
    <row r="1403" spans="6:9" x14ac:dyDescent="0.25">
      <c r="F1403">
        <v>1.899</v>
      </c>
      <c r="G1403" s="1">
        <v>64.103599549999998</v>
      </c>
      <c r="H1403" s="1">
        <v>40.63539505</v>
      </c>
      <c r="I1403">
        <v>52.369497299999999</v>
      </c>
    </row>
    <row r="1404" spans="6:9" x14ac:dyDescent="0.25">
      <c r="F1404">
        <v>1.9</v>
      </c>
      <c r="G1404" s="1">
        <v>64.033981319999995</v>
      </c>
      <c r="H1404" s="1">
        <v>40.487354279999998</v>
      </c>
      <c r="I1404">
        <v>52.260667799999993</v>
      </c>
    </row>
    <row r="1405" spans="6:9" x14ac:dyDescent="0.25">
      <c r="F1405">
        <v>1.901</v>
      </c>
      <c r="G1405" s="1">
        <v>64.058395390000001</v>
      </c>
      <c r="H1405" s="1">
        <v>40.535717009999999</v>
      </c>
      <c r="I1405">
        <v>52.2970562</v>
      </c>
    </row>
    <row r="1406" spans="6:9" x14ac:dyDescent="0.25">
      <c r="F1406">
        <v>1.9019999999999999</v>
      </c>
      <c r="G1406" s="1">
        <v>64.04518127</v>
      </c>
      <c r="H1406" s="1">
        <v>40.693885799999997</v>
      </c>
      <c r="I1406">
        <v>52.369533535000002</v>
      </c>
    </row>
    <row r="1407" spans="6:9" x14ac:dyDescent="0.25">
      <c r="F1407">
        <v>1.903</v>
      </c>
      <c r="G1407" s="1">
        <v>64.071289059999998</v>
      </c>
      <c r="H1407" s="1">
        <v>40.694221499999998</v>
      </c>
      <c r="I1407">
        <v>52.382755279999998</v>
      </c>
    </row>
    <row r="1408" spans="6:9" x14ac:dyDescent="0.25">
      <c r="F1408">
        <v>1.9039999999999999</v>
      </c>
      <c r="G1408" s="1">
        <v>64.040069579999994</v>
      </c>
      <c r="H1408" s="1">
        <v>40.704681399999998</v>
      </c>
      <c r="I1408">
        <v>52.372375489999996</v>
      </c>
    </row>
    <row r="1409" spans="6:9" x14ac:dyDescent="0.25">
      <c r="F1409">
        <v>1.905</v>
      </c>
      <c r="G1409" s="1">
        <v>64.028480529999996</v>
      </c>
      <c r="H1409" s="1">
        <v>40.811683649999999</v>
      </c>
      <c r="I1409">
        <v>52.420082089999994</v>
      </c>
    </row>
    <row r="1410" spans="6:9" x14ac:dyDescent="0.25">
      <c r="F1410">
        <v>1.9059999999999999</v>
      </c>
      <c r="G1410" s="1">
        <v>64.094284060000007</v>
      </c>
      <c r="H1410" s="1">
        <v>40.847541810000003</v>
      </c>
      <c r="I1410">
        <v>52.470912935000001</v>
      </c>
    </row>
    <row r="1411" spans="6:9" x14ac:dyDescent="0.25">
      <c r="F1411">
        <v>1.907</v>
      </c>
      <c r="G1411" s="1">
        <v>64.110404970000005</v>
      </c>
      <c r="H1411" s="1">
        <v>40.866470339999999</v>
      </c>
      <c r="I1411">
        <v>52.488437654999998</v>
      </c>
    </row>
    <row r="1412" spans="6:9" x14ac:dyDescent="0.25">
      <c r="F1412">
        <v>1.9079999999999999</v>
      </c>
      <c r="G1412" s="1">
        <v>64.068290709999999</v>
      </c>
      <c r="H1412" s="1">
        <v>40.580139160000002</v>
      </c>
      <c r="I1412">
        <v>52.324214935000001</v>
      </c>
    </row>
    <row r="1413" spans="6:9" x14ac:dyDescent="0.25">
      <c r="F1413">
        <v>1.909</v>
      </c>
      <c r="G1413" s="1">
        <v>64.083534240000006</v>
      </c>
      <c r="H1413" s="1">
        <v>40.834445950000003</v>
      </c>
      <c r="I1413">
        <v>52.458990095000004</v>
      </c>
    </row>
    <row r="1414" spans="6:9" x14ac:dyDescent="0.25">
      <c r="F1414">
        <v>1.91</v>
      </c>
      <c r="G1414" s="1">
        <v>64.060150149999998</v>
      </c>
      <c r="H1414" s="1">
        <v>40.56187439</v>
      </c>
      <c r="I1414">
        <v>52.311012269999999</v>
      </c>
    </row>
    <row r="1415" spans="6:9" x14ac:dyDescent="0.25">
      <c r="F1415">
        <v>1.911</v>
      </c>
      <c r="G1415" s="1">
        <v>64.041877749999998</v>
      </c>
      <c r="H1415" s="1">
        <v>40.863460539999998</v>
      </c>
      <c r="I1415">
        <v>52.452669145000002</v>
      </c>
    </row>
    <row r="1416" spans="6:9" x14ac:dyDescent="0.25">
      <c r="F1416">
        <v>1.9119999999999999</v>
      </c>
      <c r="G1416" s="1">
        <v>64.047149660000002</v>
      </c>
      <c r="H1416" s="1">
        <v>41.021198269999999</v>
      </c>
      <c r="I1416">
        <v>52.534173965000001</v>
      </c>
    </row>
    <row r="1417" spans="6:9" x14ac:dyDescent="0.25">
      <c r="F1417">
        <v>1.913</v>
      </c>
      <c r="G1417" s="1">
        <v>63.951187130000001</v>
      </c>
      <c r="H1417" s="1">
        <v>40.909652710000003</v>
      </c>
      <c r="I1417">
        <v>52.430419920000006</v>
      </c>
    </row>
    <row r="1418" spans="6:9" x14ac:dyDescent="0.25">
      <c r="F1418">
        <v>1.9139999999999999</v>
      </c>
      <c r="G1418" s="1">
        <v>64.114356990000005</v>
      </c>
      <c r="H1418" s="1">
        <v>40.894126890000003</v>
      </c>
      <c r="I1418">
        <v>52.50424194</v>
      </c>
    </row>
    <row r="1419" spans="6:9" x14ac:dyDescent="0.25">
      <c r="F1419">
        <v>1.915</v>
      </c>
      <c r="G1419" s="1">
        <v>64.126846310000005</v>
      </c>
      <c r="H1419" s="1">
        <v>40.744613649999998</v>
      </c>
      <c r="I1419">
        <v>52.435729980000005</v>
      </c>
    </row>
    <row r="1420" spans="6:9" x14ac:dyDescent="0.25">
      <c r="F1420">
        <v>1.9159999999999999</v>
      </c>
      <c r="G1420" s="1">
        <v>64.181694030000003</v>
      </c>
      <c r="H1420" s="1">
        <v>40.871849060000002</v>
      </c>
      <c r="I1420">
        <v>52.526771545000003</v>
      </c>
    </row>
    <row r="1421" spans="6:9" x14ac:dyDescent="0.25">
      <c r="F1421">
        <v>1.917</v>
      </c>
      <c r="G1421" s="1">
        <v>64.054122919999998</v>
      </c>
      <c r="H1421" s="1">
        <v>40.940414429999997</v>
      </c>
      <c r="I1421">
        <v>52.497268675000001</v>
      </c>
    </row>
    <row r="1422" spans="6:9" x14ac:dyDescent="0.25">
      <c r="F1422">
        <v>1.9179999999999999</v>
      </c>
      <c r="G1422" s="1">
        <v>64.162963869999999</v>
      </c>
      <c r="H1422" s="1">
        <v>40.905433649999999</v>
      </c>
      <c r="I1422">
        <v>52.534198759999995</v>
      </c>
    </row>
    <row r="1423" spans="6:9" x14ac:dyDescent="0.25">
      <c r="F1423">
        <v>1.919</v>
      </c>
      <c r="G1423" s="1">
        <v>64.153900149999998</v>
      </c>
      <c r="H1423" s="1">
        <v>40.808959960000003</v>
      </c>
      <c r="I1423">
        <v>52.481430055000004</v>
      </c>
    </row>
    <row r="1424" spans="6:9" x14ac:dyDescent="0.25">
      <c r="F1424">
        <v>1.92</v>
      </c>
      <c r="G1424" s="1">
        <v>64.07580566</v>
      </c>
      <c r="H1424" s="1">
        <v>40.839763640000001</v>
      </c>
      <c r="I1424">
        <v>52.457784650000001</v>
      </c>
    </row>
    <row r="1425" spans="6:9" x14ac:dyDescent="0.25">
      <c r="F1425">
        <v>1.921</v>
      </c>
      <c r="G1425" s="1">
        <v>64.12934113</v>
      </c>
      <c r="H1425" s="1">
        <v>41.030765529999996</v>
      </c>
      <c r="I1425">
        <v>52.580053329999998</v>
      </c>
    </row>
    <row r="1426" spans="6:9" x14ac:dyDescent="0.25">
      <c r="F1426">
        <v>1.9219999999999999</v>
      </c>
      <c r="G1426" s="1">
        <v>64.11294556</v>
      </c>
      <c r="H1426" s="1">
        <v>41.085083009999998</v>
      </c>
      <c r="I1426">
        <v>52.599014284999996</v>
      </c>
    </row>
    <row r="1427" spans="6:9" x14ac:dyDescent="0.25">
      <c r="F1427">
        <v>1.923</v>
      </c>
      <c r="G1427" s="1">
        <v>64.154632570000004</v>
      </c>
      <c r="H1427" s="1">
        <v>40.942268370000001</v>
      </c>
      <c r="I1427">
        <v>52.548450470000006</v>
      </c>
    </row>
    <row r="1428" spans="6:9" x14ac:dyDescent="0.25">
      <c r="F1428">
        <v>1.9239999999999999</v>
      </c>
      <c r="G1428" s="1">
        <v>64.065605160000004</v>
      </c>
      <c r="H1428" s="1">
        <v>41.105304719999999</v>
      </c>
      <c r="I1428">
        <v>52.585454940000005</v>
      </c>
    </row>
    <row r="1429" spans="6:9" x14ac:dyDescent="0.25">
      <c r="F1429">
        <v>1.925</v>
      </c>
      <c r="G1429" s="1">
        <v>64.224967960000001</v>
      </c>
      <c r="H1429" s="1">
        <v>41.025901789999999</v>
      </c>
      <c r="I1429">
        <v>52.625434874999996</v>
      </c>
    </row>
    <row r="1430" spans="6:9" x14ac:dyDescent="0.25">
      <c r="F1430">
        <v>1.9259999999999999</v>
      </c>
      <c r="G1430" s="1">
        <v>64.222785950000002</v>
      </c>
      <c r="H1430" s="1">
        <v>40.884025569999999</v>
      </c>
      <c r="I1430">
        <v>52.553405760000004</v>
      </c>
    </row>
    <row r="1431" spans="6:9" x14ac:dyDescent="0.25">
      <c r="F1431">
        <v>1.927</v>
      </c>
      <c r="G1431" s="1">
        <v>64.070335389999997</v>
      </c>
      <c r="H1431" s="1">
        <v>41.06100464</v>
      </c>
      <c r="I1431">
        <v>52.565670014999995</v>
      </c>
    </row>
    <row r="1432" spans="6:9" x14ac:dyDescent="0.25">
      <c r="F1432">
        <v>1.9279999999999999</v>
      </c>
      <c r="G1432" s="1">
        <v>64.130813599999996</v>
      </c>
      <c r="H1432" s="1">
        <v>40.980472560000003</v>
      </c>
      <c r="I1432">
        <v>52.555643079999996</v>
      </c>
    </row>
    <row r="1433" spans="6:9" x14ac:dyDescent="0.25">
      <c r="F1433">
        <v>1.929</v>
      </c>
      <c r="G1433" s="1">
        <v>64.162597660000003</v>
      </c>
      <c r="H1433" s="1">
        <v>41.002716059999997</v>
      </c>
      <c r="I1433">
        <v>52.58265686</v>
      </c>
    </row>
    <row r="1434" spans="6:9" x14ac:dyDescent="0.25">
      <c r="F1434">
        <v>1.93</v>
      </c>
      <c r="G1434" s="1">
        <v>64.094314580000002</v>
      </c>
      <c r="H1434" s="1">
        <v>41.021980290000002</v>
      </c>
      <c r="I1434">
        <v>52.558147435000002</v>
      </c>
    </row>
    <row r="1435" spans="6:9" x14ac:dyDescent="0.25">
      <c r="F1435">
        <v>1.931</v>
      </c>
      <c r="G1435" s="1">
        <v>64.130821229999995</v>
      </c>
      <c r="H1435" s="1">
        <v>40.964866639999997</v>
      </c>
      <c r="I1435">
        <v>52.547843934999996</v>
      </c>
    </row>
    <row r="1436" spans="6:9" x14ac:dyDescent="0.25">
      <c r="F1436">
        <v>1.9319999999999999</v>
      </c>
      <c r="G1436" s="1">
        <v>64.161781309999995</v>
      </c>
      <c r="H1436" s="1">
        <v>41.068172449999999</v>
      </c>
      <c r="I1436">
        <v>52.61497688</v>
      </c>
    </row>
    <row r="1437" spans="6:9" x14ac:dyDescent="0.25">
      <c r="F1437">
        <v>1.9330000000000001</v>
      </c>
      <c r="G1437" s="1">
        <v>64.097198489999997</v>
      </c>
      <c r="H1437" s="1">
        <v>41.093872070000003</v>
      </c>
      <c r="I1437">
        <v>52.59553528</v>
      </c>
    </row>
    <row r="1438" spans="6:9" x14ac:dyDescent="0.25">
      <c r="F1438">
        <v>1.9339999999999999</v>
      </c>
      <c r="G1438" s="1">
        <v>64.12953186</v>
      </c>
      <c r="H1438" s="1">
        <v>40.878421779999996</v>
      </c>
      <c r="I1438">
        <v>52.503976819999998</v>
      </c>
    </row>
    <row r="1439" spans="6:9" x14ac:dyDescent="0.25">
      <c r="F1439">
        <v>1.9350000000000001</v>
      </c>
      <c r="G1439" s="1">
        <v>64.024932860000007</v>
      </c>
      <c r="H1439" s="1">
        <v>41.18658447</v>
      </c>
      <c r="I1439">
        <v>52.605758665000003</v>
      </c>
    </row>
    <row r="1440" spans="6:9" x14ac:dyDescent="0.25">
      <c r="F1440">
        <v>1.9359999999999999</v>
      </c>
      <c r="G1440" s="1">
        <v>64.101150509999997</v>
      </c>
      <c r="H1440" s="1">
        <v>41.186386110000001</v>
      </c>
      <c r="I1440">
        <v>52.643768309999999</v>
      </c>
    </row>
    <row r="1441" spans="6:9" x14ac:dyDescent="0.25">
      <c r="F1441">
        <v>1.9370000000000001</v>
      </c>
      <c r="G1441" s="1">
        <v>64.168640139999994</v>
      </c>
      <c r="H1441" s="1">
        <v>41.260780330000003</v>
      </c>
      <c r="I1441">
        <v>52.714710234999998</v>
      </c>
    </row>
    <row r="1442" spans="6:9" x14ac:dyDescent="0.25">
      <c r="F1442">
        <v>1.9379999999999999</v>
      </c>
      <c r="G1442" s="1">
        <v>64.121017460000004</v>
      </c>
      <c r="H1442" s="1">
        <v>41.32995605</v>
      </c>
      <c r="I1442">
        <v>52.725486755000006</v>
      </c>
    </row>
    <row r="1443" spans="6:9" x14ac:dyDescent="0.25">
      <c r="F1443">
        <v>1.9390000000000001</v>
      </c>
      <c r="G1443" s="1">
        <v>64.198272709999998</v>
      </c>
      <c r="H1443" s="1">
        <v>41.067050930000001</v>
      </c>
      <c r="I1443">
        <v>52.632661819999996</v>
      </c>
    </row>
    <row r="1444" spans="6:9" x14ac:dyDescent="0.25">
      <c r="F1444">
        <v>1.94</v>
      </c>
      <c r="G1444" s="1">
        <v>64.206542970000001</v>
      </c>
      <c r="H1444" s="1">
        <v>41.119567869999997</v>
      </c>
      <c r="I1444">
        <v>52.663055419999999</v>
      </c>
    </row>
    <row r="1445" spans="6:9" x14ac:dyDescent="0.25">
      <c r="F1445">
        <v>1.9410000000000001</v>
      </c>
      <c r="G1445" s="1">
        <v>64.052162170000003</v>
      </c>
      <c r="H1445" s="1">
        <v>41.298042299999999</v>
      </c>
      <c r="I1445">
        <v>52.675102234999997</v>
      </c>
    </row>
    <row r="1446" spans="6:9" x14ac:dyDescent="0.25">
      <c r="F1446">
        <v>1.9419999999999999</v>
      </c>
      <c r="G1446" s="1">
        <v>64.132705689999995</v>
      </c>
      <c r="H1446" s="1">
        <v>41.04906845</v>
      </c>
      <c r="I1446">
        <v>52.590887069999994</v>
      </c>
    </row>
    <row r="1447" spans="6:9" x14ac:dyDescent="0.25">
      <c r="F1447">
        <v>1.9430000000000001</v>
      </c>
      <c r="G1447" s="1">
        <v>64.129188540000001</v>
      </c>
      <c r="H1447" s="1">
        <v>41.239959720000002</v>
      </c>
      <c r="I1447">
        <v>52.684574130000001</v>
      </c>
    </row>
    <row r="1448" spans="6:9" x14ac:dyDescent="0.25">
      <c r="F1448">
        <v>1.944</v>
      </c>
      <c r="G1448" s="1">
        <v>64.219734189999997</v>
      </c>
      <c r="H1448" s="1">
        <v>41.134494779999997</v>
      </c>
      <c r="I1448">
        <v>52.677114484999997</v>
      </c>
    </row>
    <row r="1449" spans="6:9" x14ac:dyDescent="0.25">
      <c r="F1449">
        <v>1.9450000000000001</v>
      </c>
      <c r="G1449" s="1">
        <v>64.12345886</v>
      </c>
      <c r="H1449" s="1">
        <v>41.169242859999997</v>
      </c>
      <c r="I1449">
        <v>52.646350859999998</v>
      </c>
    </row>
    <row r="1450" spans="6:9" x14ac:dyDescent="0.25">
      <c r="F1450">
        <v>1.946</v>
      </c>
      <c r="G1450" s="1">
        <v>64.301094059999997</v>
      </c>
      <c r="H1450" s="1">
        <v>41.275699619999997</v>
      </c>
      <c r="I1450">
        <v>52.788396839999997</v>
      </c>
    </row>
    <row r="1451" spans="6:9" x14ac:dyDescent="0.25">
      <c r="F1451">
        <v>1.9470000000000001</v>
      </c>
      <c r="G1451" s="1">
        <v>64.106307979999997</v>
      </c>
      <c r="H1451" s="1">
        <v>41.301597600000001</v>
      </c>
      <c r="I1451">
        <v>52.703952790000002</v>
      </c>
    </row>
    <row r="1452" spans="6:9" x14ac:dyDescent="0.25">
      <c r="F1452">
        <v>1.948</v>
      </c>
      <c r="G1452" s="1">
        <v>64.199478150000004</v>
      </c>
      <c r="H1452" s="1">
        <v>41.279750819999997</v>
      </c>
      <c r="I1452">
        <v>52.739614485000004</v>
      </c>
    </row>
    <row r="1453" spans="6:9" x14ac:dyDescent="0.25">
      <c r="F1453">
        <v>1.9490000000000001</v>
      </c>
      <c r="G1453" s="1">
        <v>64.16893005</v>
      </c>
      <c r="H1453" s="1">
        <v>41.354587549999998</v>
      </c>
      <c r="I1453">
        <v>52.761758799999996</v>
      </c>
    </row>
    <row r="1454" spans="6:9" x14ac:dyDescent="0.25">
      <c r="F1454">
        <v>1.95</v>
      </c>
      <c r="G1454" s="1">
        <v>64.144058229999999</v>
      </c>
      <c r="H1454" s="1">
        <v>41.18696594</v>
      </c>
      <c r="I1454">
        <v>52.665512085000003</v>
      </c>
    </row>
    <row r="1455" spans="6:9" x14ac:dyDescent="0.25">
      <c r="F1455">
        <v>1.9510000000000001</v>
      </c>
      <c r="G1455" s="1">
        <v>64.133384699999993</v>
      </c>
      <c r="H1455" s="1">
        <v>41.307468409999998</v>
      </c>
      <c r="I1455">
        <v>52.720426554999996</v>
      </c>
    </row>
    <row r="1456" spans="6:9" x14ac:dyDescent="0.25">
      <c r="F1456">
        <v>1.952</v>
      </c>
      <c r="G1456" s="1">
        <v>64.208831790000005</v>
      </c>
      <c r="H1456" s="1">
        <v>41.399349209999997</v>
      </c>
      <c r="I1456">
        <v>52.804090500000001</v>
      </c>
    </row>
    <row r="1457" spans="6:9" x14ac:dyDescent="0.25">
      <c r="F1457">
        <v>1.9530000000000001</v>
      </c>
      <c r="G1457" s="1">
        <v>64.175102229999993</v>
      </c>
      <c r="H1457" s="1">
        <v>41.336410520000001</v>
      </c>
      <c r="I1457">
        <v>52.755756374999997</v>
      </c>
    </row>
    <row r="1458" spans="6:9" x14ac:dyDescent="0.25">
      <c r="F1458">
        <v>1.954</v>
      </c>
      <c r="G1458" s="1">
        <v>64.161293029999996</v>
      </c>
      <c r="H1458" s="1">
        <v>41.488845830000002</v>
      </c>
      <c r="I1458">
        <v>52.825069429999999</v>
      </c>
    </row>
    <row r="1459" spans="6:9" x14ac:dyDescent="0.25">
      <c r="F1459">
        <v>1.9550000000000001</v>
      </c>
      <c r="G1459" s="1">
        <v>64.132308960000003</v>
      </c>
      <c r="H1459" s="1">
        <v>41.471939089999999</v>
      </c>
      <c r="I1459">
        <v>52.802124024999998</v>
      </c>
    </row>
    <row r="1460" spans="6:9" x14ac:dyDescent="0.25">
      <c r="F1460">
        <v>1.956</v>
      </c>
      <c r="G1460" s="1">
        <v>64.22579193</v>
      </c>
      <c r="H1460" s="1">
        <v>41.281311039999999</v>
      </c>
      <c r="I1460">
        <v>52.753551485000003</v>
      </c>
    </row>
    <row r="1461" spans="6:9" x14ac:dyDescent="0.25">
      <c r="F1461">
        <v>1.9570000000000001</v>
      </c>
      <c r="G1461" s="1">
        <v>64.130729680000002</v>
      </c>
      <c r="H1461" s="1">
        <v>41.502441410000003</v>
      </c>
      <c r="I1461">
        <v>52.816585545000002</v>
      </c>
    </row>
    <row r="1462" spans="6:9" x14ac:dyDescent="0.25">
      <c r="F1462">
        <v>1.958</v>
      </c>
      <c r="G1462" s="1">
        <v>64.197593690000005</v>
      </c>
      <c r="H1462" s="1">
        <v>41.204685210000001</v>
      </c>
      <c r="I1462">
        <v>52.701139449999999</v>
      </c>
    </row>
    <row r="1463" spans="6:9" x14ac:dyDescent="0.25">
      <c r="F1463">
        <v>1.9590000000000001</v>
      </c>
      <c r="G1463" s="1">
        <v>64.109870909999998</v>
      </c>
      <c r="H1463" s="1">
        <v>41.521594999999998</v>
      </c>
      <c r="I1463">
        <v>52.815732955000001</v>
      </c>
    </row>
    <row r="1464" spans="6:9" x14ac:dyDescent="0.25">
      <c r="F1464">
        <v>1.96</v>
      </c>
      <c r="G1464" s="1">
        <v>64.124008180000004</v>
      </c>
      <c r="H1464" s="1">
        <v>41.457901</v>
      </c>
      <c r="I1464">
        <v>52.790954589999998</v>
      </c>
    </row>
    <row r="1465" spans="6:9" x14ac:dyDescent="0.25">
      <c r="F1465">
        <v>1.9610000000000001</v>
      </c>
      <c r="G1465" s="1">
        <v>64.107444760000007</v>
      </c>
      <c r="H1465" s="1">
        <v>41.51945877</v>
      </c>
      <c r="I1465">
        <v>52.813451765000003</v>
      </c>
    </row>
    <row r="1466" spans="6:9" x14ac:dyDescent="0.25">
      <c r="F1466">
        <v>1.962</v>
      </c>
      <c r="G1466" s="1">
        <v>64.254920960000007</v>
      </c>
      <c r="H1466" s="1">
        <v>41.491821289999997</v>
      </c>
      <c r="I1466">
        <v>52.873371125000006</v>
      </c>
    </row>
    <row r="1467" spans="6:9" x14ac:dyDescent="0.25">
      <c r="F1467">
        <v>1.9630000000000001</v>
      </c>
      <c r="G1467" s="1">
        <v>64.197433469999993</v>
      </c>
      <c r="H1467" s="1">
        <v>41.597904210000003</v>
      </c>
      <c r="I1467">
        <v>52.897668839999994</v>
      </c>
    </row>
    <row r="1468" spans="6:9" x14ac:dyDescent="0.25">
      <c r="F1468">
        <v>1.964</v>
      </c>
      <c r="G1468" s="1">
        <v>64.160713200000004</v>
      </c>
      <c r="H1468" s="1">
        <v>41.650318149999997</v>
      </c>
      <c r="I1468">
        <v>52.905515675000004</v>
      </c>
    </row>
    <row r="1469" spans="6:9" x14ac:dyDescent="0.25">
      <c r="F1469">
        <v>1.9650000000000001</v>
      </c>
      <c r="G1469" s="1">
        <v>64.129409789999997</v>
      </c>
      <c r="H1469" s="1">
        <v>41.403949740000002</v>
      </c>
      <c r="I1469">
        <v>52.766679764999999</v>
      </c>
    </row>
    <row r="1470" spans="6:9" x14ac:dyDescent="0.25">
      <c r="F1470">
        <v>1.966</v>
      </c>
      <c r="G1470" s="1">
        <v>64.008972170000007</v>
      </c>
      <c r="H1470" s="1">
        <v>41.559631349999997</v>
      </c>
      <c r="I1470">
        <v>52.784301760000005</v>
      </c>
    </row>
    <row r="1471" spans="6:9" x14ac:dyDescent="0.25">
      <c r="F1471">
        <v>1.9670000000000001</v>
      </c>
      <c r="G1471" s="1">
        <v>64.172332760000003</v>
      </c>
      <c r="H1471" s="1">
        <v>41.540054320000003</v>
      </c>
      <c r="I1471">
        <v>52.856193540000007</v>
      </c>
    </row>
    <row r="1472" spans="6:9" x14ac:dyDescent="0.25">
      <c r="F1472">
        <v>1.968</v>
      </c>
      <c r="G1472" s="1">
        <v>64.059326170000006</v>
      </c>
      <c r="H1472" s="1">
        <v>41.7669754</v>
      </c>
      <c r="I1472">
        <v>52.913150784999999</v>
      </c>
    </row>
    <row r="1473" spans="6:9" x14ac:dyDescent="0.25">
      <c r="F1473">
        <v>1.9690000000000001</v>
      </c>
      <c r="G1473" s="1">
        <v>64.143547060000003</v>
      </c>
      <c r="H1473" s="1">
        <v>41.509082790000001</v>
      </c>
      <c r="I1473">
        <v>52.826314925000005</v>
      </c>
    </row>
    <row r="1474" spans="6:9" x14ac:dyDescent="0.25">
      <c r="F1474">
        <v>1.97</v>
      </c>
      <c r="G1474" s="1">
        <v>64.187011720000001</v>
      </c>
      <c r="H1474" s="1">
        <v>41.530799870000003</v>
      </c>
      <c r="I1474">
        <v>52.858905794999998</v>
      </c>
    </row>
    <row r="1475" spans="6:9" x14ac:dyDescent="0.25">
      <c r="F1475">
        <v>1.9710000000000001</v>
      </c>
      <c r="G1475" s="1">
        <v>64.193817139999993</v>
      </c>
      <c r="H1475" s="1">
        <v>41.384250639999998</v>
      </c>
      <c r="I1475">
        <v>52.789033889999999</v>
      </c>
    </row>
    <row r="1476" spans="6:9" x14ac:dyDescent="0.25">
      <c r="F1476">
        <v>1.972</v>
      </c>
      <c r="G1476" s="1">
        <v>64.162620540000006</v>
      </c>
      <c r="H1476" s="1">
        <v>41.28848267</v>
      </c>
      <c r="I1476">
        <v>52.725551605000007</v>
      </c>
    </row>
    <row r="1477" spans="6:9" x14ac:dyDescent="0.25">
      <c r="F1477">
        <v>1.9730000000000001</v>
      </c>
      <c r="G1477" s="1">
        <v>64.116523740000005</v>
      </c>
      <c r="H1477" s="1">
        <v>41.851943970000001</v>
      </c>
      <c r="I1477">
        <v>52.984233854999999</v>
      </c>
    </row>
    <row r="1478" spans="6:9" x14ac:dyDescent="0.25">
      <c r="F1478">
        <v>1.974</v>
      </c>
      <c r="G1478" s="1">
        <v>64.076187129999994</v>
      </c>
      <c r="H1478" s="1">
        <v>41.510379790000002</v>
      </c>
      <c r="I1478">
        <v>52.793283459999998</v>
      </c>
    </row>
    <row r="1479" spans="6:9" x14ac:dyDescent="0.25">
      <c r="F1479">
        <v>1.9750000000000001</v>
      </c>
      <c r="G1479" s="1">
        <v>64.149993899999998</v>
      </c>
      <c r="H1479" s="1">
        <v>41.606872559999999</v>
      </c>
      <c r="I1479">
        <v>52.878433229999999</v>
      </c>
    </row>
    <row r="1480" spans="6:9" x14ac:dyDescent="0.25">
      <c r="F1480">
        <v>1.976</v>
      </c>
      <c r="G1480" s="1">
        <v>64.200889590000003</v>
      </c>
      <c r="H1480" s="1">
        <v>41.96016693</v>
      </c>
      <c r="I1480">
        <v>53.080528260000001</v>
      </c>
    </row>
    <row r="1481" spans="6:9" x14ac:dyDescent="0.25">
      <c r="F1481">
        <v>1.9770000000000001</v>
      </c>
      <c r="G1481" s="1">
        <v>64.120269780000001</v>
      </c>
      <c r="H1481" s="1">
        <v>41.537948610000001</v>
      </c>
      <c r="I1481">
        <v>52.829109195000001</v>
      </c>
    </row>
    <row r="1482" spans="6:9" x14ac:dyDescent="0.25">
      <c r="F1482">
        <v>1.978</v>
      </c>
      <c r="G1482" s="1">
        <v>64.069625849999994</v>
      </c>
      <c r="H1482" s="1">
        <v>41.771064760000002</v>
      </c>
      <c r="I1482">
        <v>52.920345304999998</v>
      </c>
    </row>
    <row r="1483" spans="6:9" x14ac:dyDescent="0.25">
      <c r="F1483">
        <v>1.9790000000000001</v>
      </c>
      <c r="G1483" s="1">
        <v>64.130088810000004</v>
      </c>
      <c r="H1483" s="1">
        <v>41.697437290000003</v>
      </c>
      <c r="I1483">
        <v>52.91376305</v>
      </c>
    </row>
    <row r="1484" spans="6:9" x14ac:dyDescent="0.25">
      <c r="F1484">
        <v>1.98</v>
      </c>
      <c r="G1484" s="1">
        <v>64.048210139999995</v>
      </c>
      <c r="H1484" s="1">
        <v>41.781574249999998</v>
      </c>
      <c r="I1484">
        <v>52.914892194999993</v>
      </c>
    </row>
    <row r="1485" spans="6:9" x14ac:dyDescent="0.25">
      <c r="F1485">
        <v>1.9810000000000001</v>
      </c>
      <c r="G1485" s="1">
        <v>64.018814090000006</v>
      </c>
      <c r="H1485" s="1">
        <v>41.743186950000002</v>
      </c>
      <c r="I1485">
        <v>52.881000520000001</v>
      </c>
    </row>
    <row r="1486" spans="6:9" x14ac:dyDescent="0.25">
      <c r="F1486">
        <v>1.982</v>
      </c>
      <c r="G1486" s="1">
        <v>64.054679870000001</v>
      </c>
      <c r="H1486" s="1">
        <v>41.57963943</v>
      </c>
      <c r="I1486">
        <v>52.817159650000001</v>
      </c>
    </row>
    <row r="1487" spans="6:9" x14ac:dyDescent="0.25">
      <c r="F1487">
        <v>1.9830000000000001</v>
      </c>
      <c r="G1487" s="1">
        <v>64.039756769999997</v>
      </c>
      <c r="H1487" s="1">
        <v>41.756702420000003</v>
      </c>
      <c r="I1487">
        <v>52.898229595000004</v>
      </c>
    </row>
    <row r="1488" spans="6:9" x14ac:dyDescent="0.25">
      <c r="F1488">
        <v>1.984</v>
      </c>
      <c r="G1488" s="1">
        <v>64.218078610000006</v>
      </c>
      <c r="H1488" s="1">
        <v>41.507534030000002</v>
      </c>
      <c r="I1488">
        <v>52.862806320000004</v>
      </c>
    </row>
    <row r="1489" spans="6:9" x14ac:dyDescent="0.25">
      <c r="F1489">
        <v>1.9850000000000001</v>
      </c>
      <c r="G1489" s="1">
        <v>64.269607539999996</v>
      </c>
      <c r="H1489" s="1">
        <v>41.689483639999999</v>
      </c>
      <c r="I1489">
        <v>52.979545590000001</v>
      </c>
    </row>
    <row r="1490" spans="6:9" x14ac:dyDescent="0.25">
      <c r="F1490">
        <v>1.986</v>
      </c>
      <c r="G1490" s="1">
        <v>64.074478150000004</v>
      </c>
      <c r="H1490" s="1">
        <v>41.566013339999998</v>
      </c>
      <c r="I1490">
        <v>52.820245745000001</v>
      </c>
    </row>
    <row r="1491" spans="6:9" x14ac:dyDescent="0.25">
      <c r="F1491">
        <v>1.9870000000000001</v>
      </c>
      <c r="G1491" s="1">
        <v>64.113929749999997</v>
      </c>
      <c r="H1491" s="1">
        <v>41.532268520000002</v>
      </c>
      <c r="I1491">
        <v>52.823099135</v>
      </c>
    </row>
    <row r="1492" spans="6:9" x14ac:dyDescent="0.25">
      <c r="F1492">
        <v>1.988</v>
      </c>
      <c r="G1492" s="1">
        <v>64.10137177</v>
      </c>
      <c r="H1492" s="1">
        <v>41.878105159999997</v>
      </c>
      <c r="I1492">
        <v>52.989738465000002</v>
      </c>
    </row>
    <row r="1493" spans="6:9" x14ac:dyDescent="0.25">
      <c r="F1493">
        <v>1.9890000000000001</v>
      </c>
      <c r="G1493" s="1">
        <v>64.127998349999999</v>
      </c>
      <c r="H1493" s="1">
        <v>41.872303010000003</v>
      </c>
      <c r="I1493">
        <v>53.000150680000004</v>
      </c>
    </row>
    <row r="1494" spans="6:9" x14ac:dyDescent="0.25">
      <c r="F1494">
        <v>1.99</v>
      </c>
      <c r="G1494" s="1">
        <v>64.105964659999998</v>
      </c>
      <c r="H1494" s="1">
        <v>41.673522949999999</v>
      </c>
      <c r="I1494">
        <v>52.889743804999995</v>
      </c>
    </row>
    <row r="1495" spans="6:9" x14ac:dyDescent="0.25">
      <c r="F1495">
        <v>1.9910000000000001</v>
      </c>
      <c r="G1495" s="1">
        <v>64.03250122</v>
      </c>
      <c r="H1495" s="1">
        <v>41.857032779999997</v>
      </c>
      <c r="I1495">
        <v>52.944766999999999</v>
      </c>
    </row>
    <row r="1496" spans="6:9" x14ac:dyDescent="0.25">
      <c r="F1496">
        <v>1.992</v>
      </c>
      <c r="G1496" s="1">
        <v>64.163497919999998</v>
      </c>
      <c r="H1496" s="1">
        <v>41.872867579999998</v>
      </c>
      <c r="I1496">
        <v>53.018182749999994</v>
      </c>
    </row>
    <row r="1497" spans="6:9" x14ac:dyDescent="0.25">
      <c r="F1497">
        <v>1.9930000000000001</v>
      </c>
      <c r="G1497" s="1">
        <v>64.113075260000002</v>
      </c>
      <c r="H1497" s="1">
        <v>41.89875412</v>
      </c>
      <c r="I1497">
        <v>53.005914689999997</v>
      </c>
    </row>
    <row r="1498" spans="6:9" x14ac:dyDescent="0.25">
      <c r="F1498">
        <v>1.994</v>
      </c>
      <c r="G1498" s="1">
        <v>64.085212709999993</v>
      </c>
      <c r="H1498" s="1">
        <v>41.95454788</v>
      </c>
      <c r="I1498">
        <v>53.019880294999993</v>
      </c>
    </row>
    <row r="1499" spans="6:9" x14ac:dyDescent="0.25">
      <c r="F1499">
        <v>1.9950000000000001</v>
      </c>
      <c r="G1499" s="1">
        <v>64.198699950000005</v>
      </c>
      <c r="H1499" s="1">
        <v>41.68200684</v>
      </c>
      <c r="I1499">
        <v>52.940353395000002</v>
      </c>
    </row>
    <row r="1500" spans="6:9" x14ac:dyDescent="0.25">
      <c r="F1500">
        <v>1.996</v>
      </c>
      <c r="G1500" s="1">
        <v>64.117004390000005</v>
      </c>
      <c r="H1500" s="1">
        <v>41.846912379999999</v>
      </c>
      <c r="I1500">
        <v>52.981958384999999</v>
      </c>
    </row>
    <row r="1501" spans="6:9" x14ac:dyDescent="0.25">
      <c r="F1501">
        <v>1.9970000000000001</v>
      </c>
      <c r="G1501" s="1">
        <v>64.096984860000006</v>
      </c>
      <c r="H1501" s="1">
        <v>41.900108340000003</v>
      </c>
      <c r="I1501">
        <v>52.998546600000005</v>
      </c>
    </row>
    <row r="1502" spans="6:9" x14ac:dyDescent="0.25">
      <c r="F1502">
        <v>1.998</v>
      </c>
      <c r="G1502" s="1">
        <v>64.114952090000003</v>
      </c>
      <c r="H1502" s="1">
        <v>41.725063319999997</v>
      </c>
      <c r="I1502">
        <v>52.920007705000003</v>
      </c>
    </row>
    <row r="1503" spans="6:9" x14ac:dyDescent="0.25">
      <c r="F1503">
        <v>1.9990000000000001</v>
      </c>
      <c r="G1503" s="1">
        <v>64.093795779999994</v>
      </c>
      <c r="H1503" s="1">
        <v>41.574108119999998</v>
      </c>
      <c r="I1503">
        <v>52.833951949999999</v>
      </c>
    </row>
    <row r="1504" spans="6:9" x14ac:dyDescent="0.25">
      <c r="F1504">
        <v>2</v>
      </c>
      <c r="G1504" s="1">
        <v>64.061668400000002</v>
      </c>
      <c r="H1504" s="1">
        <v>41.732936860000002</v>
      </c>
      <c r="I1504">
        <v>52.897302629999999</v>
      </c>
    </row>
    <row r="1505" spans="6:9" x14ac:dyDescent="0.25">
      <c r="F1505">
        <v>2.0009999999999999</v>
      </c>
      <c r="G1505" s="1">
        <v>64.077560419999998</v>
      </c>
      <c r="H1505" s="1">
        <v>41.764457700000001</v>
      </c>
      <c r="I1505">
        <v>52.921009060000003</v>
      </c>
    </row>
    <row r="1506" spans="6:9" x14ac:dyDescent="0.25">
      <c r="F1506">
        <v>2.0019999999999998</v>
      </c>
      <c r="G1506" s="1">
        <v>63.949211120000001</v>
      </c>
      <c r="H1506" s="1">
        <v>41.551628110000003</v>
      </c>
      <c r="I1506">
        <v>52.750419614999998</v>
      </c>
    </row>
    <row r="1507" spans="6:9" x14ac:dyDescent="0.25">
      <c r="F1507">
        <v>2.0030000000000001</v>
      </c>
      <c r="G1507" s="1">
        <v>64.08670807</v>
      </c>
      <c r="H1507" s="1">
        <v>41.985103610000003</v>
      </c>
      <c r="I1507">
        <v>53.035905839999998</v>
      </c>
    </row>
    <row r="1508" spans="6:9" x14ac:dyDescent="0.25">
      <c r="F1508">
        <v>2.004</v>
      </c>
      <c r="G1508" s="1">
        <v>63.946430210000003</v>
      </c>
      <c r="H1508" s="1">
        <v>41.589324949999998</v>
      </c>
      <c r="I1508">
        <v>52.767877580000004</v>
      </c>
    </row>
    <row r="1509" spans="6:9" x14ac:dyDescent="0.25">
      <c r="F1509">
        <v>2.0049999999999999</v>
      </c>
      <c r="G1509" s="1">
        <v>64.031890869999998</v>
      </c>
      <c r="H1509" s="1">
        <v>42.12989426</v>
      </c>
      <c r="I1509">
        <v>53.080892564999999</v>
      </c>
    </row>
    <row r="1510" spans="6:9" x14ac:dyDescent="0.25">
      <c r="F1510">
        <v>2.0059999999999998</v>
      </c>
      <c r="G1510" s="1">
        <v>64.081138609999996</v>
      </c>
      <c r="H1510" s="1">
        <v>41.856040950000001</v>
      </c>
      <c r="I1510">
        <v>52.968589780000002</v>
      </c>
    </row>
    <row r="1511" spans="6:9" x14ac:dyDescent="0.25">
      <c r="F1511">
        <v>2.0070000000000001</v>
      </c>
      <c r="G1511" s="1">
        <v>64.188117980000001</v>
      </c>
      <c r="H1511" s="1">
        <v>41.961105349999997</v>
      </c>
      <c r="I1511">
        <v>53.074611664999999</v>
      </c>
    </row>
    <row r="1512" spans="6:9" x14ac:dyDescent="0.25">
      <c r="F1512">
        <v>2.008</v>
      </c>
      <c r="G1512" s="1">
        <v>63.985271449999999</v>
      </c>
      <c r="H1512" s="1">
        <v>41.801498410000001</v>
      </c>
      <c r="I1512">
        <v>52.893384929999996</v>
      </c>
    </row>
    <row r="1513" spans="6:9" x14ac:dyDescent="0.25">
      <c r="F1513">
        <v>2.0089999999999999</v>
      </c>
      <c r="G1513" s="1">
        <v>64.078811650000006</v>
      </c>
      <c r="H1513" s="1">
        <v>41.810386659999999</v>
      </c>
      <c r="I1513">
        <v>52.944599155000006</v>
      </c>
    </row>
    <row r="1514" spans="6:9" x14ac:dyDescent="0.25">
      <c r="F1514">
        <v>2.0099999999999998</v>
      </c>
      <c r="G1514" s="1">
        <v>64.040817259999997</v>
      </c>
      <c r="H1514" s="1">
        <v>41.669170379999997</v>
      </c>
      <c r="I1514">
        <v>52.854993819999997</v>
      </c>
    </row>
    <row r="1515" spans="6:9" x14ac:dyDescent="0.25">
      <c r="F1515">
        <v>2.0110000000000001</v>
      </c>
      <c r="G1515" s="1">
        <v>64.064407349999996</v>
      </c>
      <c r="H1515" s="1">
        <v>41.663902280000002</v>
      </c>
      <c r="I1515">
        <v>52.864154814999999</v>
      </c>
    </row>
    <row r="1516" spans="6:9" x14ac:dyDescent="0.25">
      <c r="F1516">
        <v>2.012</v>
      </c>
      <c r="G1516" s="1">
        <v>64.069076539999998</v>
      </c>
      <c r="H1516" s="1">
        <v>41.594215390000002</v>
      </c>
      <c r="I1516">
        <v>52.831645965</v>
      </c>
    </row>
    <row r="1517" spans="6:9" x14ac:dyDescent="0.25">
      <c r="F1517">
        <v>2.0129999999999999</v>
      </c>
      <c r="G1517" s="1">
        <v>64.077217099999999</v>
      </c>
      <c r="H1517" s="1">
        <v>41.794525149999998</v>
      </c>
      <c r="I1517">
        <v>52.935871124999998</v>
      </c>
    </row>
    <row r="1518" spans="6:9" x14ac:dyDescent="0.25">
      <c r="F1518">
        <v>2.0139999999999998</v>
      </c>
      <c r="G1518" s="1">
        <v>64.214584349999996</v>
      </c>
      <c r="H1518" s="1">
        <v>41.767852779999998</v>
      </c>
      <c r="I1518">
        <v>52.991218564999997</v>
      </c>
    </row>
    <row r="1519" spans="6:9" x14ac:dyDescent="0.25">
      <c r="F1519">
        <v>2.0150000000000001</v>
      </c>
      <c r="G1519" s="1">
        <v>64.059066770000001</v>
      </c>
      <c r="H1519" s="1">
        <v>41.964225769999999</v>
      </c>
      <c r="I1519">
        <v>53.01164627</v>
      </c>
    </row>
    <row r="1520" spans="6:9" x14ac:dyDescent="0.25">
      <c r="F1520">
        <v>2.016</v>
      </c>
      <c r="G1520" s="1">
        <v>63.951450350000002</v>
      </c>
      <c r="H1520" s="1">
        <v>41.969551090000003</v>
      </c>
      <c r="I1520">
        <v>52.960500719999999</v>
      </c>
    </row>
    <row r="1521" spans="6:9" x14ac:dyDescent="0.25">
      <c r="F1521">
        <v>2.0169999999999999</v>
      </c>
      <c r="G1521" s="1">
        <v>64.084960940000002</v>
      </c>
      <c r="H1521" s="1">
        <v>41.761802670000002</v>
      </c>
      <c r="I1521">
        <v>52.923381805000005</v>
      </c>
    </row>
    <row r="1522" spans="6:9" x14ac:dyDescent="0.25">
      <c r="F1522">
        <v>2.0179999999999998</v>
      </c>
      <c r="G1522" s="1">
        <v>64.048370360000007</v>
      </c>
      <c r="H1522" s="1">
        <v>41.6787262</v>
      </c>
      <c r="I1522">
        <v>52.863548280000003</v>
      </c>
    </row>
    <row r="1523" spans="6:9" x14ac:dyDescent="0.25">
      <c r="F1523">
        <v>2.0190000000000001</v>
      </c>
      <c r="G1523" s="1">
        <v>64.0043869</v>
      </c>
      <c r="H1523" s="1">
        <v>41.984153749999997</v>
      </c>
      <c r="I1523">
        <v>52.994270325000002</v>
      </c>
    </row>
    <row r="1524" spans="6:9" x14ac:dyDescent="0.25">
      <c r="F1524">
        <v>2.02</v>
      </c>
      <c r="G1524" s="1">
        <v>64.072921750000006</v>
      </c>
      <c r="H1524" s="1">
        <v>41.838191989999999</v>
      </c>
      <c r="I1524">
        <v>52.955556870000002</v>
      </c>
    </row>
    <row r="1525" spans="6:9" x14ac:dyDescent="0.25">
      <c r="F1525">
        <v>2.0209999999999999</v>
      </c>
      <c r="G1525" s="1">
        <v>64.034065249999998</v>
      </c>
      <c r="H1525" s="1">
        <v>41.944087979999999</v>
      </c>
      <c r="I1525">
        <v>52.989076615000002</v>
      </c>
    </row>
    <row r="1526" spans="6:9" x14ac:dyDescent="0.25">
      <c r="F1526">
        <v>2.0219999999999998</v>
      </c>
      <c r="G1526" s="1">
        <v>63.963199619999997</v>
      </c>
      <c r="H1526" s="1">
        <v>41.82450867</v>
      </c>
      <c r="I1526">
        <v>52.893854144999999</v>
      </c>
    </row>
    <row r="1527" spans="6:9" x14ac:dyDescent="0.25">
      <c r="F1527">
        <v>2.0230000000000001</v>
      </c>
      <c r="G1527" s="1">
        <v>63.882583619999998</v>
      </c>
      <c r="H1527" s="1">
        <v>41.699356080000001</v>
      </c>
      <c r="I1527">
        <v>52.790969849999996</v>
      </c>
    </row>
    <row r="1528" spans="6:9" x14ac:dyDescent="0.25">
      <c r="F1528">
        <v>2.024</v>
      </c>
      <c r="G1528" s="1">
        <v>63.932670590000001</v>
      </c>
      <c r="H1528" s="1">
        <v>41.77170563</v>
      </c>
      <c r="I1528">
        <v>52.85218811</v>
      </c>
    </row>
    <row r="1529" spans="6:9" x14ac:dyDescent="0.25">
      <c r="F1529">
        <v>2.0249999999999999</v>
      </c>
      <c r="G1529" s="1">
        <v>63.976795199999998</v>
      </c>
      <c r="H1529" s="1">
        <v>41.851928710000003</v>
      </c>
      <c r="I1529">
        <v>52.914361955000004</v>
      </c>
    </row>
    <row r="1530" spans="6:9" x14ac:dyDescent="0.25">
      <c r="F1530">
        <v>2.0259999999999998</v>
      </c>
      <c r="G1530" s="1">
        <v>64.013442990000001</v>
      </c>
      <c r="H1530" s="1">
        <v>41.885849</v>
      </c>
      <c r="I1530">
        <v>52.949645994999997</v>
      </c>
    </row>
    <row r="1531" spans="6:9" x14ac:dyDescent="0.25">
      <c r="F1531">
        <v>2.0270000000000001</v>
      </c>
      <c r="G1531" s="1">
        <v>64.005355829999999</v>
      </c>
      <c r="H1531" s="1">
        <v>41.9205513</v>
      </c>
      <c r="I1531">
        <v>52.962953564999999</v>
      </c>
    </row>
    <row r="1532" spans="6:9" x14ac:dyDescent="0.25">
      <c r="F1532">
        <v>2.028</v>
      </c>
      <c r="G1532" s="1">
        <v>64.022079469999994</v>
      </c>
      <c r="H1532" s="1">
        <v>41.682453160000001</v>
      </c>
      <c r="I1532">
        <v>52.852266314999994</v>
      </c>
    </row>
    <row r="1533" spans="6:9" x14ac:dyDescent="0.25">
      <c r="F1533">
        <v>2.0289999999999999</v>
      </c>
      <c r="G1533" s="1">
        <v>64.050369259999997</v>
      </c>
      <c r="H1533" s="1">
        <v>41.850360870000003</v>
      </c>
      <c r="I1533">
        <v>52.950365065</v>
      </c>
    </row>
    <row r="1534" spans="6:9" x14ac:dyDescent="0.25">
      <c r="F1534">
        <v>2.0299999999999998</v>
      </c>
      <c r="G1534" s="1">
        <v>64.007415769999994</v>
      </c>
      <c r="H1534" s="1">
        <v>41.602989200000003</v>
      </c>
      <c r="I1534">
        <v>52.805202484999995</v>
      </c>
    </row>
    <row r="1535" spans="6:9" x14ac:dyDescent="0.25">
      <c r="F1535">
        <v>2.0310000000000001</v>
      </c>
      <c r="G1535" s="1">
        <v>64.013870240000003</v>
      </c>
      <c r="H1535" s="1">
        <v>41.895729060000001</v>
      </c>
      <c r="I1535">
        <v>52.954799649999998</v>
      </c>
    </row>
    <row r="1536" spans="6:9" x14ac:dyDescent="0.25">
      <c r="F1536">
        <v>2.032</v>
      </c>
      <c r="G1536" s="1">
        <v>63.935417180000002</v>
      </c>
      <c r="H1536" s="1">
        <v>41.973403930000003</v>
      </c>
      <c r="I1536">
        <v>52.954410555000003</v>
      </c>
    </row>
    <row r="1537" spans="6:9" x14ac:dyDescent="0.25">
      <c r="F1537">
        <v>2.0329999999999999</v>
      </c>
      <c r="G1537" s="1">
        <v>63.944084169999996</v>
      </c>
      <c r="H1537" s="1">
        <v>42.01065826</v>
      </c>
      <c r="I1537">
        <v>52.977371214999998</v>
      </c>
    </row>
    <row r="1538" spans="6:9" x14ac:dyDescent="0.25">
      <c r="F1538">
        <v>2.0339999999999998</v>
      </c>
      <c r="G1538" s="1">
        <v>64.131996150000006</v>
      </c>
      <c r="H1538" s="1">
        <v>42.083419800000001</v>
      </c>
      <c r="I1538">
        <v>53.107707975000004</v>
      </c>
    </row>
    <row r="1539" spans="6:9" x14ac:dyDescent="0.25">
      <c r="F1539">
        <v>2.0350000000000001</v>
      </c>
      <c r="G1539" s="1">
        <v>63.855464939999997</v>
      </c>
      <c r="H1539" s="1">
        <v>41.571331020000002</v>
      </c>
      <c r="I1539">
        <v>52.713397979999996</v>
      </c>
    </row>
    <row r="1540" spans="6:9" x14ac:dyDescent="0.25">
      <c r="F1540">
        <v>2.036</v>
      </c>
      <c r="G1540" s="1">
        <v>63.915031429999999</v>
      </c>
      <c r="H1540" s="1">
        <v>41.640636440000002</v>
      </c>
      <c r="I1540">
        <v>52.777833935000004</v>
      </c>
    </row>
    <row r="1541" spans="6:9" x14ac:dyDescent="0.25">
      <c r="F1541">
        <v>2.0369999999999999</v>
      </c>
      <c r="G1541" s="1">
        <v>63.968521119999998</v>
      </c>
      <c r="H1541" s="1">
        <v>41.894332890000001</v>
      </c>
      <c r="I1541">
        <v>52.931427005000003</v>
      </c>
    </row>
    <row r="1542" spans="6:9" x14ac:dyDescent="0.25">
      <c r="F1542">
        <v>2.0379999999999998</v>
      </c>
      <c r="G1542" s="1">
        <v>63.893138890000003</v>
      </c>
      <c r="H1542" s="1">
        <v>41.847915649999997</v>
      </c>
      <c r="I1542">
        <v>52.870527269999997</v>
      </c>
    </row>
    <row r="1543" spans="6:9" x14ac:dyDescent="0.25">
      <c r="F1543">
        <v>2.0390000000000001</v>
      </c>
      <c r="G1543" s="1">
        <v>63.889968869999997</v>
      </c>
      <c r="H1543" s="1">
        <v>42.009578699999999</v>
      </c>
      <c r="I1543">
        <v>52.949773784999998</v>
      </c>
    </row>
    <row r="1544" spans="6:9" x14ac:dyDescent="0.25">
      <c r="F1544">
        <v>2.04</v>
      </c>
      <c r="G1544" s="1">
        <v>63.863975519999997</v>
      </c>
      <c r="H1544" s="1">
        <v>41.797344209999999</v>
      </c>
      <c r="I1544">
        <v>52.830659865000001</v>
      </c>
    </row>
    <row r="1545" spans="6:9" x14ac:dyDescent="0.25">
      <c r="F1545">
        <v>2.0409999999999999</v>
      </c>
      <c r="G1545" s="1">
        <v>63.929195399999998</v>
      </c>
      <c r="H1545" s="1">
        <v>41.848640439999997</v>
      </c>
      <c r="I1545">
        <v>52.888917919999997</v>
      </c>
    </row>
    <row r="1546" spans="6:9" x14ac:dyDescent="0.25">
      <c r="F1546">
        <v>2.0419999999999998</v>
      </c>
      <c r="G1546" s="1">
        <v>63.869838710000003</v>
      </c>
      <c r="H1546" s="1">
        <v>41.763416290000002</v>
      </c>
      <c r="I1546">
        <v>52.816627500000003</v>
      </c>
    </row>
    <row r="1547" spans="6:9" x14ac:dyDescent="0.25">
      <c r="F1547">
        <v>2.0430000000000001</v>
      </c>
      <c r="G1547" s="1">
        <v>63.90521622</v>
      </c>
      <c r="H1547" s="1">
        <v>41.83442307</v>
      </c>
      <c r="I1547">
        <v>52.869819645</v>
      </c>
    </row>
    <row r="1548" spans="6:9" x14ac:dyDescent="0.25">
      <c r="F1548">
        <v>2.044</v>
      </c>
      <c r="G1548" s="1">
        <v>63.910728450000001</v>
      </c>
      <c r="H1548" s="1">
        <v>41.605678560000001</v>
      </c>
      <c r="I1548">
        <v>52.758203504999997</v>
      </c>
    </row>
    <row r="1549" spans="6:9" x14ac:dyDescent="0.25">
      <c r="F1549">
        <v>2.0449999999999999</v>
      </c>
      <c r="G1549" s="1">
        <v>63.938266749999997</v>
      </c>
      <c r="H1549" s="1">
        <v>41.736274719999997</v>
      </c>
      <c r="I1549">
        <v>52.837270734999997</v>
      </c>
    </row>
    <row r="1550" spans="6:9" x14ac:dyDescent="0.25">
      <c r="F1550">
        <v>2.0459999999999998</v>
      </c>
      <c r="G1550" s="1">
        <v>63.927928919999999</v>
      </c>
      <c r="H1550" s="1">
        <v>41.644828799999999</v>
      </c>
      <c r="I1550">
        <v>52.786378859999999</v>
      </c>
    </row>
    <row r="1551" spans="6:9" x14ac:dyDescent="0.25">
      <c r="F1551">
        <v>2.0470000000000002</v>
      </c>
      <c r="G1551" s="1">
        <v>63.90533447</v>
      </c>
      <c r="H1551" s="1">
        <v>41.970207209999998</v>
      </c>
      <c r="I1551">
        <v>52.937770839999999</v>
      </c>
    </row>
    <row r="1552" spans="6:9" x14ac:dyDescent="0.25">
      <c r="F1552">
        <v>2.048</v>
      </c>
      <c r="G1552" s="1">
        <v>63.822322849999999</v>
      </c>
      <c r="H1552" s="1">
        <v>41.94290161</v>
      </c>
      <c r="I1552">
        <v>52.882612229999999</v>
      </c>
    </row>
    <row r="1553" spans="6:9" x14ac:dyDescent="0.25">
      <c r="F1553">
        <v>2.0489999999999999</v>
      </c>
      <c r="G1553" s="1">
        <v>63.928234099999997</v>
      </c>
      <c r="H1553" s="1">
        <v>41.799015050000001</v>
      </c>
      <c r="I1553">
        <v>52.863624575000003</v>
      </c>
    </row>
    <row r="1554" spans="6:9" x14ac:dyDescent="0.25">
      <c r="F1554">
        <v>2.0499999999999998</v>
      </c>
      <c r="G1554" s="1">
        <v>63.810928339999997</v>
      </c>
      <c r="H1554" s="1">
        <v>41.962780000000002</v>
      </c>
      <c r="I1554">
        <v>52.886854169999999</v>
      </c>
    </row>
    <row r="1555" spans="6:9" x14ac:dyDescent="0.25">
      <c r="F1555">
        <v>2.0510000000000002</v>
      </c>
      <c r="G1555" s="1">
        <v>63.777999880000003</v>
      </c>
      <c r="H1555" s="1">
        <v>41.898040770000001</v>
      </c>
      <c r="I1555">
        <v>52.838020325000002</v>
      </c>
    </row>
    <row r="1556" spans="6:9" x14ac:dyDescent="0.25">
      <c r="F1556">
        <v>2.052</v>
      </c>
      <c r="G1556" s="1">
        <v>63.951198580000003</v>
      </c>
      <c r="H1556" s="1">
        <v>41.658367159999997</v>
      </c>
      <c r="I1556">
        <v>52.804782869999997</v>
      </c>
    </row>
    <row r="1557" spans="6:9" x14ac:dyDescent="0.25">
      <c r="F1557">
        <v>2.0529999999999999</v>
      </c>
      <c r="G1557" s="1">
        <v>63.870506290000002</v>
      </c>
      <c r="H1557" s="1">
        <v>42.095024109999997</v>
      </c>
      <c r="I1557">
        <v>52.982765200000003</v>
      </c>
    </row>
    <row r="1558" spans="6:9" x14ac:dyDescent="0.25">
      <c r="F1558">
        <v>2.0539999999999998</v>
      </c>
      <c r="G1558" s="1">
        <v>63.725017549999997</v>
      </c>
      <c r="H1558" s="1">
        <v>42.157218929999999</v>
      </c>
      <c r="I1558">
        <v>52.941118239999994</v>
      </c>
    </row>
    <row r="1559" spans="6:9" x14ac:dyDescent="0.25">
      <c r="F1559">
        <v>2.0550000000000002</v>
      </c>
      <c r="G1559" s="1">
        <v>63.876522059999999</v>
      </c>
      <c r="H1559" s="1">
        <v>41.367092130000003</v>
      </c>
      <c r="I1559">
        <v>52.621807095000001</v>
      </c>
    </row>
    <row r="1560" spans="6:9" x14ac:dyDescent="0.25">
      <c r="F1560">
        <v>2.056</v>
      </c>
      <c r="G1560" s="1">
        <v>63.766098020000001</v>
      </c>
      <c r="H1560" s="1">
        <v>41.937507629999999</v>
      </c>
      <c r="I1560">
        <v>52.851802825</v>
      </c>
    </row>
    <row r="1561" spans="6:9" x14ac:dyDescent="0.25">
      <c r="F1561">
        <v>2.0569999999999999</v>
      </c>
      <c r="G1561" s="1">
        <v>63.82585907</v>
      </c>
      <c r="H1561" s="1">
        <v>41.849948879999999</v>
      </c>
      <c r="I1561">
        <v>52.837903975000003</v>
      </c>
    </row>
    <row r="1562" spans="6:9" x14ac:dyDescent="0.25">
      <c r="F1562">
        <v>2.0579999999999998</v>
      </c>
      <c r="G1562" s="1">
        <v>63.814521790000001</v>
      </c>
      <c r="H1562" s="1">
        <v>41.567859650000003</v>
      </c>
      <c r="I1562">
        <v>52.691190720000002</v>
      </c>
    </row>
    <row r="1563" spans="6:9" x14ac:dyDescent="0.25">
      <c r="F1563">
        <v>2.0590000000000002</v>
      </c>
      <c r="G1563" s="1">
        <v>63.938610079999997</v>
      </c>
      <c r="H1563" s="1">
        <v>41.729087829999997</v>
      </c>
      <c r="I1563">
        <v>52.833848954999993</v>
      </c>
    </row>
    <row r="1564" spans="6:9" x14ac:dyDescent="0.25">
      <c r="F1564">
        <v>2.06</v>
      </c>
      <c r="G1564" s="1">
        <v>63.816570280000001</v>
      </c>
      <c r="H1564" s="1">
        <v>41.574169159999997</v>
      </c>
      <c r="I1564">
        <v>52.695369720000002</v>
      </c>
    </row>
    <row r="1565" spans="6:9" x14ac:dyDescent="0.25">
      <c r="F1565">
        <v>2.0609999999999999</v>
      </c>
      <c r="G1565" s="1">
        <v>63.851131440000003</v>
      </c>
      <c r="H1565" s="1">
        <v>41.90716553</v>
      </c>
      <c r="I1565">
        <v>52.879148485000002</v>
      </c>
    </row>
    <row r="1566" spans="6:9" x14ac:dyDescent="0.25">
      <c r="F1566">
        <v>2.0619999999999998</v>
      </c>
      <c r="G1566" s="1">
        <v>63.878719330000003</v>
      </c>
      <c r="H1566" s="1">
        <v>41.851528170000002</v>
      </c>
      <c r="I1566">
        <v>52.865123750000002</v>
      </c>
    </row>
    <row r="1567" spans="6:9" x14ac:dyDescent="0.25">
      <c r="F1567">
        <v>2.0630000000000002</v>
      </c>
      <c r="G1567" s="1">
        <v>63.722152710000003</v>
      </c>
      <c r="H1567" s="1">
        <v>41.768203739999997</v>
      </c>
      <c r="I1567">
        <v>52.745178225000004</v>
      </c>
    </row>
    <row r="1568" spans="6:9" x14ac:dyDescent="0.25">
      <c r="F1568">
        <v>2.0640000000000001</v>
      </c>
      <c r="G1568" s="1">
        <v>63.850128169999998</v>
      </c>
      <c r="H1568" s="1">
        <v>41.801597600000001</v>
      </c>
      <c r="I1568">
        <v>52.825862884999999</v>
      </c>
    </row>
    <row r="1569" spans="6:9" x14ac:dyDescent="0.25">
      <c r="F1569">
        <v>2.0649999999999999</v>
      </c>
      <c r="G1569" s="1">
        <v>63.731449130000001</v>
      </c>
      <c r="H1569" s="1">
        <v>41.504451750000001</v>
      </c>
      <c r="I1569">
        <v>52.617950440000001</v>
      </c>
    </row>
    <row r="1570" spans="6:9" x14ac:dyDescent="0.25">
      <c r="F1570">
        <v>2.0659999999999998</v>
      </c>
      <c r="G1570" s="1">
        <v>63.796699519999997</v>
      </c>
      <c r="H1570" s="1">
        <v>41.875926970000002</v>
      </c>
      <c r="I1570">
        <v>52.836313244999999</v>
      </c>
    </row>
    <row r="1571" spans="6:9" x14ac:dyDescent="0.25">
      <c r="F1571">
        <v>2.0670000000000002</v>
      </c>
      <c r="G1571" s="1">
        <v>63.76914215</v>
      </c>
      <c r="H1571" s="1">
        <v>41.452503200000002</v>
      </c>
      <c r="I1571">
        <v>52.610822675000001</v>
      </c>
    </row>
    <row r="1572" spans="6:9" x14ac:dyDescent="0.25">
      <c r="F1572">
        <v>2.0680000000000001</v>
      </c>
      <c r="G1572" s="1">
        <v>63.701526639999997</v>
      </c>
      <c r="H1572" s="1">
        <v>41.609939580000002</v>
      </c>
      <c r="I1572">
        <v>52.65573311</v>
      </c>
    </row>
    <row r="1573" spans="6:9" x14ac:dyDescent="0.25">
      <c r="F1573">
        <v>2.069</v>
      </c>
      <c r="G1573" s="1">
        <v>63.639213560000002</v>
      </c>
      <c r="H1573" s="1">
        <v>41.560096739999999</v>
      </c>
      <c r="I1573">
        <v>52.599655150000004</v>
      </c>
    </row>
    <row r="1574" spans="6:9" x14ac:dyDescent="0.25">
      <c r="F1574">
        <v>2.0699999999999998</v>
      </c>
      <c r="G1574" s="1">
        <v>63.8033638</v>
      </c>
      <c r="H1574" s="1">
        <v>41.542346950000002</v>
      </c>
      <c r="I1574">
        <v>52.672855374999997</v>
      </c>
    </row>
    <row r="1575" spans="6:9" x14ac:dyDescent="0.25">
      <c r="F1575">
        <v>2.0710000000000002</v>
      </c>
      <c r="G1575" s="1">
        <v>63.743667600000002</v>
      </c>
      <c r="H1575" s="1">
        <v>41.906211849999998</v>
      </c>
      <c r="I1575">
        <v>52.824939725</v>
      </c>
    </row>
    <row r="1576" spans="6:9" x14ac:dyDescent="0.25">
      <c r="F1576">
        <v>2.0720000000000001</v>
      </c>
      <c r="G1576" s="1">
        <v>63.66167068</v>
      </c>
      <c r="H1576" s="1">
        <v>41.204444889999998</v>
      </c>
      <c r="I1576">
        <v>52.433057785000003</v>
      </c>
    </row>
    <row r="1577" spans="6:9" x14ac:dyDescent="0.25">
      <c r="F1577">
        <v>2.073</v>
      </c>
      <c r="G1577" s="1">
        <v>63.686950680000002</v>
      </c>
      <c r="H1577" s="1">
        <v>41.623176569999998</v>
      </c>
      <c r="I1577">
        <v>52.655063624999997</v>
      </c>
    </row>
    <row r="1578" spans="6:9" x14ac:dyDescent="0.25">
      <c r="F1578">
        <v>2.0739999999999998</v>
      </c>
      <c r="G1578" s="1">
        <v>63.640457150000003</v>
      </c>
      <c r="H1578" s="1">
        <v>41.363052369999998</v>
      </c>
      <c r="I1578">
        <v>52.501754759999997</v>
      </c>
    </row>
    <row r="1579" spans="6:9" x14ac:dyDescent="0.25">
      <c r="F1579">
        <v>2.0750000000000002</v>
      </c>
      <c r="G1579" s="1">
        <v>63.713298799999997</v>
      </c>
      <c r="H1579" s="1">
        <v>41.105991359999997</v>
      </c>
      <c r="I1579">
        <v>52.409645079999997</v>
      </c>
    </row>
    <row r="1580" spans="6:9" x14ac:dyDescent="0.25">
      <c r="F1580">
        <v>2.0760000000000001</v>
      </c>
      <c r="G1580" s="1">
        <v>63.560474399999997</v>
      </c>
      <c r="H1580" s="1">
        <v>41.452278139999997</v>
      </c>
      <c r="I1580">
        <v>52.506376269999997</v>
      </c>
    </row>
    <row r="1581" spans="6:9" x14ac:dyDescent="0.25">
      <c r="F1581">
        <v>2.077</v>
      </c>
      <c r="G1581" s="1">
        <v>63.642044069999997</v>
      </c>
      <c r="H1581" s="1">
        <v>41.54014969</v>
      </c>
      <c r="I1581">
        <v>52.591096879999995</v>
      </c>
    </row>
    <row r="1582" spans="6:9" x14ac:dyDescent="0.25">
      <c r="F1582">
        <v>2.0779999999999998</v>
      </c>
      <c r="G1582" s="1">
        <v>63.526248930000001</v>
      </c>
      <c r="H1582" s="1">
        <v>41.309520720000002</v>
      </c>
      <c r="I1582">
        <v>52.417884825000002</v>
      </c>
    </row>
    <row r="1583" spans="6:9" x14ac:dyDescent="0.25">
      <c r="F1583">
        <v>2.0790000000000002</v>
      </c>
      <c r="G1583" s="1">
        <v>63.649284360000003</v>
      </c>
      <c r="H1583" s="1">
        <v>41.332580569999998</v>
      </c>
      <c r="I1583">
        <v>52.490932465</v>
      </c>
    </row>
    <row r="1584" spans="6:9" x14ac:dyDescent="0.25">
      <c r="F1584">
        <v>2.08</v>
      </c>
      <c r="G1584" s="1">
        <v>63.677120209999998</v>
      </c>
      <c r="H1584" s="1">
        <v>41.541610720000001</v>
      </c>
      <c r="I1584">
        <v>52.609365464999996</v>
      </c>
    </row>
    <row r="1585" spans="6:9" x14ac:dyDescent="0.25">
      <c r="F1585">
        <v>2.081</v>
      </c>
      <c r="G1585" s="1">
        <v>63.746803280000002</v>
      </c>
      <c r="H1585" s="1">
        <v>41.366088869999999</v>
      </c>
      <c r="I1585">
        <v>52.556446074999997</v>
      </c>
    </row>
    <row r="1586" spans="6:9" x14ac:dyDescent="0.25">
      <c r="F1586">
        <v>2.0819999999999999</v>
      </c>
      <c r="G1586" s="1">
        <v>63.605850220000001</v>
      </c>
      <c r="H1586" s="1">
        <v>41.316123959999999</v>
      </c>
      <c r="I1586">
        <v>52.460987090000003</v>
      </c>
    </row>
    <row r="1587" spans="6:9" x14ac:dyDescent="0.25">
      <c r="F1587">
        <v>2.0830000000000002</v>
      </c>
      <c r="G1587" s="1">
        <v>63.515930179999998</v>
      </c>
      <c r="H1587" s="1">
        <v>41.618316649999997</v>
      </c>
      <c r="I1587">
        <v>52.567123414999998</v>
      </c>
    </row>
    <row r="1588" spans="6:9" x14ac:dyDescent="0.25">
      <c r="F1588">
        <v>2.0840000000000001</v>
      </c>
      <c r="G1588" s="1">
        <v>63.557537080000003</v>
      </c>
      <c r="H1588" s="1">
        <v>41.33716965</v>
      </c>
      <c r="I1588">
        <v>52.447353364999998</v>
      </c>
    </row>
    <row r="1589" spans="6:9" x14ac:dyDescent="0.25">
      <c r="F1589">
        <v>2.085</v>
      </c>
      <c r="G1589" s="1">
        <v>63.700382230000002</v>
      </c>
      <c r="H1589" s="1">
        <v>41.260345460000003</v>
      </c>
      <c r="I1589">
        <v>52.480363844999999</v>
      </c>
    </row>
    <row r="1590" spans="6:9" x14ac:dyDescent="0.25">
      <c r="F1590">
        <v>2.0859999999999999</v>
      </c>
      <c r="G1590" s="1">
        <v>63.478054049999997</v>
      </c>
      <c r="H1590" s="1">
        <v>41.459644320000002</v>
      </c>
      <c r="I1590">
        <v>52.468849184999996</v>
      </c>
    </row>
    <row r="1591" spans="6:9" x14ac:dyDescent="0.25">
      <c r="F1591">
        <v>2.0870000000000002</v>
      </c>
      <c r="G1591" s="1">
        <v>63.670318600000002</v>
      </c>
      <c r="H1591" s="1">
        <v>41.689350130000001</v>
      </c>
      <c r="I1591">
        <v>52.679834365000005</v>
      </c>
    </row>
    <row r="1592" spans="6:9" x14ac:dyDescent="0.25">
      <c r="F1592">
        <v>2.0880000000000001</v>
      </c>
      <c r="G1592" s="1">
        <v>63.607154850000001</v>
      </c>
      <c r="H1592" s="1">
        <v>41.369468689999998</v>
      </c>
      <c r="I1592">
        <v>52.488311769999996</v>
      </c>
    </row>
    <row r="1593" spans="6:9" x14ac:dyDescent="0.25">
      <c r="F1593">
        <v>2.089</v>
      </c>
      <c r="G1593" s="1">
        <v>63.70288086</v>
      </c>
      <c r="H1593" s="1">
        <v>41.433998109999997</v>
      </c>
      <c r="I1593">
        <v>52.568439484999999</v>
      </c>
    </row>
    <row r="1594" spans="6:9" x14ac:dyDescent="0.25">
      <c r="F1594">
        <v>2.09</v>
      </c>
      <c r="G1594" s="1">
        <v>63.522689819999997</v>
      </c>
      <c r="H1594" s="1">
        <v>41.073673249999999</v>
      </c>
      <c r="I1594">
        <v>52.298181534999998</v>
      </c>
    </row>
    <row r="1595" spans="6:9" x14ac:dyDescent="0.25">
      <c r="F1595">
        <v>2.0910000000000002</v>
      </c>
      <c r="G1595" s="1">
        <v>63.39204788</v>
      </c>
      <c r="H1595" s="1">
        <v>41.603733060000003</v>
      </c>
      <c r="I1595">
        <v>52.497890470000002</v>
      </c>
    </row>
    <row r="1596" spans="6:9" x14ac:dyDescent="0.25">
      <c r="F1596">
        <v>2.0920000000000001</v>
      </c>
      <c r="G1596" s="1">
        <v>63.507110599999997</v>
      </c>
      <c r="H1596" s="1">
        <v>41.326019289999998</v>
      </c>
      <c r="I1596">
        <v>52.416564944999998</v>
      </c>
    </row>
    <row r="1597" spans="6:9" x14ac:dyDescent="0.25">
      <c r="F1597">
        <v>2.093</v>
      </c>
      <c r="G1597" s="1">
        <v>63.501136780000003</v>
      </c>
      <c r="H1597" s="1">
        <v>41.099716190000002</v>
      </c>
      <c r="I1597">
        <v>52.300426485000003</v>
      </c>
    </row>
    <row r="1598" spans="6:9" x14ac:dyDescent="0.25">
      <c r="F1598">
        <v>2.0939999999999999</v>
      </c>
      <c r="G1598" s="1">
        <v>63.43414688</v>
      </c>
      <c r="H1598" s="1">
        <v>41.378120420000002</v>
      </c>
      <c r="I1598">
        <v>52.406133650000001</v>
      </c>
    </row>
    <row r="1599" spans="6:9" x14ac:dyDescent="0.25">
      <c r="F1599">
        <v>2.0950000000000002</v>
      </c>
      <c r="G1599" s="1">
        <v>63.418109889999997</v>
      </c>
      <c r="H1599" s="1">
        <v>41.281677250000001</v>
      </c>
      <c r="I1599">
        <v>52.349893569999999</v>
      </c>
    </row>
    <row r="1600" spans="6:9" x14ac:dyDescent="0.25">
      <c r="F1600">
        <v>2.0960000000000001</v>
      </c>
      <c r="G1600" s="1">
        <v>63.584602359999998</v>
      </c>
      <c r="H1600" s="1">
        <v>41.404064179999999</v>
      </c>
      <c r="I1600">
        <v>52.494333269999998</v>
      </c>
    </row>
    <row r="1601" spans="6:9" x14ac:dyDescent="0.25">
      <c r="F1601">
        <v>2.097</v>
      </c>
      <c r="G1601" s="1">
        <v>63.665016170000001</v>
      </c>
      <c r="H1601" s="1">
        <v>41.06322479</v>
      </c>
      <c r="I1601">
        <v>52.364120479999997</v>
      </c>
    </row>
    <row r="1602" spans="6:9" x14ac:dyDescent="0.25">
      <c r="F1602">
        <v>2.0979999999999999</v>
      </c>
      <c r="G1602" s="1">
        <v>63.519859310000001</v>
      </c>
      <c r="H1602" s="1">
        <v>41.411975859999998</v>
      </c>
      <c r="I1602">
        <v>52.465917585</v>
      </c>
    </row>
    <row r="1603" spans="6:9" x14ac:dyDescent="0.25">
      <c r="F1603">
        <v>2.0990000000000002</v>
      </c>
      <c r="G1603" s="1">
        <v>63.508586880000003</v>
      </c>
      <c r="H1603" s="1">
        <v>41.462196349999999</v>
      </c>
      <c r="I1603">
        <v>52.485391614999998</v>
      </c>
    </row>
    <row r="1604" spans="6:9" x14ac:dyDescent="0.25">
      <c r="F1604">
        <v>2.1</v>
      </c>
      <c r="G1604" s="1">
        <v>63.534873959999999</v>
      </c>
      <c r="H1604" s="1">
        <v>41.056095120000002</v>
      </c>
      <c r="I1604">
        <v>52.295484540000004</v>
      </c>
    </row>
    <row r="1605" spans="6:9" x14ac:dyDescent="0.25">
      <c r="F1605">
        <v>2.101</v>
      </c>
      <c r="G1605" s="1">
        <v>63.466392519999999</v>
      </c>
      <c r="H1605" s="1">
        <v>41.728248600000001</v>
      </c>
      <c r="I1605">
        <v>52.59732056</v>
      </c>
    </row>
    <row r="1606" spans="6:9" x14ac:dyDescent="0.25">
      <c r="F1606">
        <v>2.1019999999999999</v>
      </c>
      <c r="G1606" s="1">
        <v>63.448558810000002</v>
      </c>
      <c r="H1606" s="1">
        <v>40.875923159999999</v>
      </c>
      <c r="I1606">
        <v>52.162240984999997</v>
      </c>
    </row>
    <row r="1607" spans="6:9" x14ac:dyDescent="0.25">
      <c r="F1607">
        <v>2.1030000000000002</v>
      </c>
      <c r="G1607" s="1">
        <v>63.370620729999999</v>
      </c>
      <c r="H1607" s="1">
        <v>41.208168030000003</v>
      </c>
      <c r="I1607">
        <v>52.289394380000005</v>
      </c>
    </row>
    <row r="1608" spans="6:9" x14ac:dyDescent="0.25">
      <c r="F1608">
        <v>2.1040000000000001</v>
      </c>
      <c r="G1608" s="1">
        <v>63.405448909999997</v>
      </c>
      <c r="H1608" s="1">
        <v>40.997920989999997</v>
      </c>
      <c r="I1608">
        <v>52.201684950000001</v>
      </c>
    </row>
    <row r="1609" spans="6:9" x14ac:dyDescent="0.25">
      <c r="F1609">
        <v>2.105</v>
      </c>
      <c r="G1609" s="1">
        <v>63.383026119999997</v>
      </c>
      <c r="H1609" s="1">
        <v>41.070163729999997</v>
      </c>
      <c r="I1609">
        <v>52.226594925000001</v>
      </c>
    </row>
    <row r="1610" spans="6:9" x14ac:dyDescent="0.25">
      <c r="F1610">
        <v>2.1059999999999999</v>
      </c>
      <c r="G1610" s="1">
        <v>63.541530610000002</v>
      </c>
      <c r="H1610" s="1">
        <v>41.064895630000002</v>
      </c>
      <c r="I1610">
        <v>52.303213120000002</v>
      </c>
    </row>
    <row r="1611" spans="6:9" x14ac:dyDescent="0.25">
      <c r="F1611">
        <v>2.1070000000000002</v>
      </c>
      <c r="G1611" s="1">
        <v>63.563835140000002</v>
      </c>
      <c r="H1611" s="1">
        <v>40.836917880000001</v>
      </c>
      <c r="I1611">
        <v>52.200376509999998</v>
      </c>
    </row>
    <row r="1612" spans="6:9" x14ac:dyDescent="0.25">
      <c r="F1612">
        <v>2.1080000000000001</v>
      </c>
      <c r="G1612" s="1">
        <v>63.552803040000001</v>
      </c>
      <c r="H1612" s="1">
        <v>40.829921720000002</v>
      </c>
      <c r="I1612">
        <v>52.191362380000001</v>
      </c>
    </row>
    <row r="1613" spans="6:9" x14ac:dyDescent="0.25">
      <c r="F1613">
        <v>2.109</v>
      </c>
      <c r="G1613" s="1">
        <v>63.394660950000002</v>
      </c>
      <c r="H1613" s="1">
        <v>40.967224119999997</v>
      </c>
      <c r="I1613">
        <v>52.180942535</v>
      </c>
    </row>
    <row r="1614" spans="6:9" x14ac:dyDescent="0.25">
      <c r="F1614">
        <v>2.11</v>
      </c>
      <c r="G1614" s="1">
        <v>63.405323029999998</v>
      </c>
      <c r="H1614" s="1">
        <v>40.610656740000003</v>
      </c>
      <c r="I1614">
        <v>52.007989885000001</v>
      </c>
    </row>
    <row r="1615" spans="6:9" x14ac:dyDescent="0.25">
      <c r="F1615">
        <v>2.1110000000000002</v>
      </c>
      <c r="G1615" s="1">
        <v>63.437549590000003</v>
      </c>
      <c r="H1615" s="1">
        <v>41.071243289999998</v>
      </c>
      <c r="I1615">
        <v>52.254396440000001</v>
      </c>
    </row>
    <row r="1616" spans="6:9" x14ac:dyDescent="0.25">
      <c r="F1616">
        <v>2.1120000000000001</v>
      </c>
      <c r="G1616" s="1">
        <v>63.40904999</v>
      </c>
      <c r="H1616" s="1">
        <v>40.907642359999997</v>
      </c>
      <c r="I1616">
        <v>52.158346174999998</v>
      </c>
    </row>
    <row r="1617" spans="6:9" x14ac:dyDescent="0.25">
      <c r="F1617">
        <v>2.113</v>
      </c>
      <c r="G1617" s="1">
        <v>63.218246460000003</v>
      </c>
      <c r="H1617" s="1">
        <v>41.001335140000002</v>
      </c>
      <c r="I1617">
        <v>52.109790799999999</v>
      </c>
    </row>
    <row r="1618" spans="6:9" x14ac:dyDescent="0.25">
      <c r="F1618">
        <v>2.1139999999999999</v>
      </c>
      <c r="G1618" s="1">
        <v>63.501327510000003</v>
      </c>
      <c r="H1618" s="1">
        <v>41.06278992</v>
      </c>
      <c r="I1618">
        <v>52.282058715000005</v>
      </c>
    </row>
    <row r="1619" spans="6:9" x14ac:dyDescent="0.25">
      <c r="F1619">
        <v>2.1150000000000002</v>
      </c>
      <c r="G1619" s="1">
        <v>63.310676569999998</v>
      </c>
      <c r="H1619" s="1">
        <v>41.246013640000001</v>
      </c>
      <c r="I1619">
        <v>52.278345105</v>
      </c>
    </row>
    <row r="1620" spans="6:9" x14ac:dyDescent="0.25">
      <c r="F1620">
        <v>2.1160000000000001</v>
      </c>
      <c r="G1620" s="1">
        <v>63.252079010000003</v>
      </c>
      <c r="H1620" s="1">
        <v>41.151554109999999</v>
      </c>
      <c r="I1620">
        <v>52.201816559999997</v>
      </c>
    </row>
    <row r="1621" spans="6:9" x14ac:dyDescent="0.25">
      <c r="F1621">
        <v>2.117</v>
      </c>
      <c r="G1621" s="1">
        <v>63.446838380000003</v>
      </c>
      <c r="H1621" s="1">
        <v>41.067356109999999</v>
      </c>
      <c r="I1621">
        <v>52.257097244999997</v>
      </c>
    </row>
    <row r="1622" spans="6:9" x14ac:dyDescent="0.25">
      <c r="F1622">
        <v>2.1179999999999999</v>
      </c>
      <c r="G1622" s="1">
        <v>63.416027069999998</v>
      </c>
      <c r="H1622" s="1">
        <v>40.577613829999997</v>
      </c>
      <c r="I1622">
        <v>51.996820450000001</v>
      </c>
    </row>
    <row r="1623" spans="6:9" x14ac:dyDescent="0.25">
      <c r="F1623">
        <v>2.1190000000000002</v>
      </c>
      <c r="G1623" s="1">
        <v>63.470031740000003</v>
      </c>
      <c r="H1623" s="1">
        <v>41.345401760000001</v>
      </c>
      <c r="I1623">
        <v>52.407716750000006</v>
      </c>
    </row>
    <row r="1624" spans="6:9" x14ac:dyDescent="0.25">
      <c r="F1624">
        <v>2.12</v>
      </c>
      <c r="G1624" s="1">
        <v>63.315093990000001</v>
      </c>
      <c r="H1624" s="1">
        <v>41.150428769999998</v>
      </c>
      <c r="I1624">
        <v>52.232761379999999</v>
      </c>
    </row>
    <row r="1625" spans="6:9" x14ac:dyDescent="0.25">
      <c r="F1625">
        <v>2.121</v>
      </c>
      <c r="G1625" s="1">
        <v>63.3637619</v>
      </c>
      <c r="H1625" s="1">
        <v>41.304943080000001</v>
      </c>
      <c r="I1625">
        <v>52.334352490000001</v>
      </c>
    </row>
    <row r="1626" spans="6:9" x14ac:dyDescent="0.25">
      <c r="F1626">
        <v>2.1219999999999999</v>
      </c>
      <c r="G1626" s="1">
        <v>63.238704679999998</v>
      </c>
      <c r="H1626" s="1">
        <v>41.124298099999997</v>
      </c>
      <c r="I1626">
        <v>52.181501389999994</v>
      </c>
    </row>
    <row r="1627" spans="6:9" x14ac:dyDescent="0.25">
      <c r="F1627">
        <v>2.1230000000000002</v>
      </c>
      <c r="G1627" s="1">
        <v>63.36448669</v>
      </c>
      <c r="H1627" s="1">
        <v>40.843982699999998</v>
      </c>
      <c r="I1627">
        <v>52.104234695000002</v>
      </c>
    </row>
    <row r="1628" spans="6:9" x14ac:dyDescent="0.25">
      <c r="F1628">
        <v>2.1240000000000001</v>
      </c>
      <c r="G1628" s="1">
        <v>63.256137850000002</v>
      </c>
      <c r="H1628" s="1">
        <v>40.61567307</v>
      </c>
      <c r="I1628">
        <v>51.935905460000001</v>
      </c>
    </row>
    <row r="1629" spans="6:9" x14ac:dyDescent="0.25">
      <c r="F1629">
        <v>2.125</v>
      </c>
      <c r="G1629" s="1">
        <v>63.244293210000002</v>
      </c>
      <c r="H1629" s="1">
        <v>41.143821719999998</v>
      </c>
      <c r="I1629">
        <v>52.194057465</v>
      </c>
    </row>
    <row r="1630" spans="6:9" x14ac:dyDescent="0.25">
      <c r="F1630">
        <v>2.1259999999999999</v>
      </c>
      <c r="G1630" s="1">
        <v>63.13011169</v>
      </c>
      <c r="H1630" s="1">
        <v>41.292427060000001</v>
      </c>
      <c r="I1630">
        <v>52.211269375000001</v>
      </c>
    </row>
    <row r="1631" spans="6:9" x14ac:dyDescent="0.25">
      <c r="F1631">
        <v>2.1269999999999998</v>
      </c>
      <c r="G1631" s="1">
        <v>63.252460480000003</v>
      </c>
      <c r="H1631" s="1">
        <v>40.555599209999997</v>
      </c>
      <c r="I1631">
        <v>51.904029844999997</v>
      </c>
    </row>
    <row r="1632" spans="6:9" x14ac:dyDescent="0.25">
      <c r="F1632">
        <v>2.1280000000000001</v>
      </c>
      <c r="G1632" s="1">
        <v>63.352352140000001</v>
      </c>
      <c r="H1632" s="1">
        <v>40.528076169999999</v>
      </c>
      <c r="I1632">
        <v>51.940214155</v>
      </c>
    </row>
    <row r="1633" spans="6:9" x14ac:dyDescent="0.25">
      <c r="F1633">
        <v>2.129</v>
      </c>
      <c r="G1633" s="1">
        <v>63.149875639999998</v>
      </c>
      <c r="H1633" s="1">
        <v>40.777294159999997</v>
      </c>
      <c r="I1633">
        <v>51.963584900000001</v>
      </c>
    </row>
    <row r="1634" spans="6:9" x14ac:dyDescent="0.25">
      <c r="F1634">
        <v>2.13</v>
      </c>
      <c r="G1634" s="1">
        <v>63.11368942</v>
      </c>
      <c r="H1634" s="1">
        <v>40.809867859999997</v>
      </c>
      <c r="I1634">
        <v>51.961778639999999</v>
      </c>
    </row>
    <row r="1635" spans="6:9" x14ac:dyDescent="0.25">
      <c r="F1635">
        <v>2.1309999999999998</v>
      </c>
      <c r="G1635" s="1">
        <v>63.292076109999996</v>
      </c>
      <c r="H1635" s="1">
        <v>40.653759000000001</v>
      </c>
      <c r="I1635">
        <v>51.972917554999995</v>
      </c>
    </row>
    <row r="1636" spans="6:9" x14ac:dyDescent="0.25">
      <c r="F1636">
        <v>2.1320000000000001</v>
      </c>
      <c r="G1636" s="1">
        <v>63.302837369999999</v>
      </c>
      <c r="H1636" s="1">
        <v>40.681152339999997</v>
      </c>
      <c r="I1636">
        <v>51.991994855000002</v>
      </c>
    </row>
    <row r="1637" spans="6:9" x14ac:dyDescent="0.25">
      <c r="F1637">
        <v>2.133</v>
      </c>
      <c r="G1637" s="1">
        <v>63.185375209999997</v>
      </c>
      <c r="H1637" s="1">
        <v>41.030609130000002</v>
      </c>
      <c r="I1637">
        <v>52.107992170000003</v>
      </c>
    </row>
    <row r="1638" spans="6:9" x14ac:dyDescent="0.25">
      <c r="F1638">
        <v>2.1339999999999999</v>
      </c>
      <c r="G1638" s="1">
        <v>63.105373380000003</v>
      </c>
      <c r="H1638" s="1">
        <v>41.229183200000001</v>
      </c>
      <c r="I1638">
        <v>52.167278289999999</v>
      </c>
    </row>
    <row r="1639" spans="6:9" x14ac:dyDescent="0.25">
      <c r="F1639">
        <v>2.1349999999999998</v>
      </c>
      <c r="G1639" s="1">
        <v>63.1055603</v>
      </c>
      <c r="H1639" s="1">
        <v>40.474178309999999</v>
      </c>
      <c r="I1639">
        <v>51.789869304999996</v>
      </c>
    </row>
    <row r="1640" spans="6:9" x14ac:dyDescent="0.25">
      <c r="F1640">
        <v>2.1360000000000001</v>
      </c>
      <c r="G1640" s="1">
        <v>63.208152769999998</v>
      </c>
      <c r="H1640" s="1">
        <v>40.66449738</v>
      </c>
      <c r="I1640">
        <v>51.936325074999999</v>
      </c>
    </row>
    <row r="1641" spans="6:9" x14ac:dyDescent="0.25">
      <c r="F1641">
        <v>2.137</v>
      </c>
      <c r="G1641" s="1">
        <v>63.220508580000001</v>
      </c>
      <c r="H1641" s="1">
        <v>40.665206910000002</v>
      </c>
      <c r="I1641">
        <v>51.942857744999998</v>
      </c>
    </row>
    <row r="1642" spans="6:9" x14ac:dyDescent="0.25">
      <c r="F1642">
        <v>2.1379999999999999</v>
      </c>
      <c r="G1642" s="1">
        <v>63.261119839999999</v>
      </c>
      <c r="H1642" s="1">
        <v>40.830238340000001</v>
      </c>
      <c r="I1642">
        <v>52.04567909</v>
      </c>
    </row>
    <row r="1643" spans="6:9" x14ac:dyDescent="0.25">
      <c r="F1643">
        <v>2.1389999999999998</v>
      </c>
      <c r="G1643" s="1">
        <v>63.044841769999998</v>
      </c>
      <c r="H1643" s="1">
        <v>40.447872160000003</v>
      </c>
      <c r="I1643">
        <v>51.746356965000004</v>
      </c>
    </row>
    <row r="1644" spans="6:9" x14ac:dyDescent="0.25">
      <c r="F1644">
        <v>2.14</v>
      </c>
      <c r="G1644" s="1">
        <v>63.215435030000002</v>
      </c>
      <c r="H1644" s="1">
        <v>40.605842590000002</v>
      </c>
      <c r="I1644">
        <v>51.910638810000002</v>
      </c>
    </row>
    <row r="1645" spans="6:9" x14ac:dyDescent="0.25">
      <c r="F1645">
        <v>2.141</v>
      </c>
      <c r="G1645" s="1">
        <v>63.041793820000002</v>
      </c>
      <c r="H1645" s="1">
        <v>40.111511229999998</v>
      </c>
      <c r="I1645">
        <v>51.576652525</v>
      </c>
    </row>
    <row r="1646" spans="6:9" x14ac:dyDescent="0.25">
      <c r="F1646">
        <v>2.1419999999999999</v>
      </c>
      <c r="G1646" s="1">
        <v>63.046665189999999</v>
      </c>
      <c r="H1646" s="1">
        <v>40.598041530000003</v>
      </c>
      <c r="I1646">
        <v>51.822353360000001</v>
      </c>
    </row>
    <row r="1647" spans="6:9" x14ac:dyDescent="0.25">
      <c r="F1647">
        <v>2.1429999999999998</v>
      </c>
      <c r="G1647" s="1">
        <v>63.35992813</v>
      </c>
      <c r="H1647" s="1">
        <v>40.650581359999997</v>
      </c>
      <c r="I1647">
        <v>52.005254745000002</v>
      </c>
    </row>
    <row r="1648" spans="6:9" x14ac:dyDescent="0.25">
      <c r="F1648">
        <v>2.1440000000000001</v>
      </c>
      <c r="G1648" s="1">
        <v>63.223659519999998</v>
      </c>
      <c r="H1648" s="1">
        <v>40.678928380000002</v>
      </c>
      <c r="I1648">
        <v>51.95129395</v>
      </c>
    </row>
    <row r="1649" spans="6:9" x14ac:dyDescent="0.25">
      <c r="F1649">
        <v>2.145</v>
      </c>
      <c r="G1649" s="1">
        <v>63.04528809</v>
      </c>
      <c r="H1649" s="1">
        <v>40.26266098</v>
      </c>
      <c r="I1649">
        <v>51.653974535000003</v>
      </c>
    </row>
    <row r="1650" spans="6:9" x14ac:dyDescent="0.25">
      <c r="F1650">
        <v>2.1459999999999999</v>
      </c>
      <c r="G1650" s="1">
        <v>63.033050539999998</v>
      </c>
      <c r="H1650" s="1">
        <v>40.485641479999998</v>
      </c>
      <c r="I1650">
        <v>51.759346010000002</v>
      </c>
    </row>
    <row r="1651" spans="6:9" x14ac:dyDescent="0.25">
      <c r="F1651">
        <v>2.1469999999999998</v>
      </c>
      <c r="G1651" s="1">
        <v>63.192005160000001</v>
      </c>
      <c r="H1651" s="1">
        <v>40.83210373</v>
      </c>
      <c r="I1651">
        <v>52.012054445000004</v>
      </c>
    </row>
    <row r="1652" spans="6:9" x14ac:dyDescent="0.25">
      <c r="F1652">
        <v>2.1480000000000001</v>
      </c>
      <c r="G1652" s="1">
        <v>63.13698196</v>
      </c>
      <c r="H1652" s="1">
        <v>40.823482509999998</v>
      </c>
      <c r="I1652">
        <v>51.980232235000003</v>
      </c>
    </row>
    <row r="1653" spans="6:9" x14ac:dyDescent="0.25">
      <c r="F1653">
        <v>2.149</v>
      </c>
      <c r="G1653" s="1">
        <v>62.9500618</v>
      </c>
      <c r="H1653" s="1">
        <v>40.552261350000002</v>
      </c>
      <c r="I1653">
        <v>51.751161574999998</v>
      </c>
    </row>
    <row r="1654" spans="6:9" x14ac:dyDescent="0.25">
      <c r="F1654">
        <v>2.15</v>
      </c>
      <c r="G1654" s="1">
        <v>63.159637449999998</v>
      </c>
      <c r="H1654" s="1">
        <v>39.982578279999998</v>
      </c>
      <c r="I1654">
        <v>51.571107865000002</v>
      </c>
    </row>
    <row r="1655" spans="6:9" x14ac:dyDescent="0.25">
      <c r="F1655">
        <v>2.1509999999999998</v>
      </c>
      <c r="G1655" s="1">
        <v>63.07332993</v>
      </c>
      <c r="H1655" s="1">
        <v>40.745498660000003</v>
      </c>
      <c r="I1655">
        <v>51.909414295000005</v>
      </c>
    </row>
    <row r="1656" spans="6:9" x14ac:dyDescent="0.25">
      <c r="F1656">
        <v>2.1520000000000001</v>
      </c>
      <c r="G1656" s="1">
        <v>63.072837829999997</v>
      </c>
      <c r="H1656" s="1">
        <v>40.502922060000003</v>
      </c>
      <c r="I1656">
        <v>51.787879945</v>
      </c>
    </row>
    <row r="1657" spans="6:9" x14ac:dyDescent="0.25">
      <c r="F1657">
        <v>2.153</v>
      </c>
      <c r="G1657" s="1">
        <v>62.95049667</v>
      </c>
      <c r="H1657" s="1">
        <v>40.82458115</v>
      </c>
      <c r="I1657">
        <v>51.887538910000004</v>
      </c>
    </row>
    <row r="1658" spans="6:9" x14ac:dyDescent="0.25">
      <c r="F1658">
        <v>2.1539999999999999</v>
      </c>
      <c r="G1658" s="1">
        <v>63.077598569999999</v>
      </c>
      <c r="H1658" s="1">
        <v>40.176033019999998</v>
      </c>
      <c r="I1658">
        <v>51.626815794999999</v>
      </c>
    </row>
    <row r="1659" spans="6:9" x14ac:dyDescent="0.25">
      <c r="F1659">
        <v>2.1549999999999998</v>
      </c>
      <c r="G1659" s="1">
        <v>63.141067499999998</v>
      </c>
      <c r="H1659" s="1">
        <v>40.318820950000003</v>
      </c>
      <c r="I1659">
        <v>51.729944224999997</v>
      </c>
    </row>
    <row r="1660" spans="6:9" x14ac:dyDescent="0.25">
      <c r="F1660">
        <v>2.1560000000000001</v>
      </c>
      <c r="G1660" s="1">
        <v>62.908630369999997</v>
      </c>
      <c r="H1660" s="1">
        <v>40.125068659999997</v>
      </c>
      <c r="I1660">
        <v>51.516849514999997</v>
      </c>
    </row>
    <row r="1661" spans="6:9" x14ac:dyDescent="0.25">
      <c r="F1661">
        <v>2.157</v>
      </c>
      <c r="G1661" s="1">
        <v>63.071994779999997</v>
      </c>
      <c r="H1661" s="1">
        <v>40.106616969999997</v>
      </c>
      <c r="I1661">
        <v>51.589305874999994</v>
      </c>
    </row>
    <row r="1662" spans="6:9" x14ac:dyDescent="0.25">
      <c r="F1662">
        <v>2.1579999999999999</v>
      </c>
      <c r="G1662" s="1">
        <v>63.086139680000002</v>
      </c>
      <c r="H1662" s="1">
        <v>40.086799620000001</v>
      </c>
      <c r="I1662">
        <v>51.586469649999998</v>
      </c>
    </row>
    <row r="1663" spans="6:9" x14ac:dyDescent="0.25">
      <c r="F1663">
        <v>2.1589999999999998</v>
      </c>
      <c r="G1663" s="1">
        <v>62.886398319999998</v>
      </c>
      <c r="H1663" s="1">
        <v>40.248191830000003</v>
      </c>
      <c r="I1663">
        <v>51.567295075000004</v>
      </c>
    </row>
    <row r="1664" spans="6:9" x14ac:dyDescent="0.25">
      <c r="F1664">
        <v>2.16</v>
      </c>
      <c r="G1664" s="1">
        <v>62.950813289999999</v>
      </c>
      <c r="H1664" s="1">
        <v>40.546142580000001</v>
      </c>
      <c r="I1664">
        <v>51.748477934999997</v>
      </c>
    </row>
    <row r="1665" spans="6:9" x14ac:dyDescent="0.25">
      <c r="F1665">
        <v>2.161</v>
      </c>
      <c r="G1665" s="1">
        <v>62.971824650000002</v>
      </c>
      <c r="H1665" s="1">
        <v>40.598373410000001</v>
      </c>
      <c r="I1665">
        <v>51.785099029999998</v>
      </c>
    </row>
    <row r="1666" spans="6:9" x14ac:dyDescent="0.25">
      <c r="F1666">
        <v>2.1619999999999999</v>
      </c>
      <c r="G1666" s="1">
        <v>62.951068880000001</v>
      </c>
      <c r="H1666" s="1">
        <v>40.008254999999998</v>
      </c>
      <c r="I1666">
        <v>51.47966194</v>
      </c>
    </row>
    <row r="1667" spans="6:9" x14ac:dyDescent="0.25">
      <c r="F1667">
        <v>2.1629999999999998</v>
      </c>
      <c r="G1667" s="1">
        <v>63.007228849999997</v>
      </c>
      <c r="H1667" s="1">
        <v>39.584289550000001</v>
      </c>
      <c r="I1667">
        <v>51.295759199999999</v>
      </c>
    </row>
    <row r="1668" spans="6:9" x14ac:dyDescent="0.25">
      <c r="F1668">
        <v>2.1640000000000001</v>
      </c>
      <c r="G1668" s="1">
        <v>62.832618709999998</v>
      </c>
      <c r="H1668" s="1">
        <v>39.95684052</v>
      </c>
      <c r="I1668">
        <v>51.394729615000003</v>
      </c>
    </row>
    <row r="1669" spans="6:9" x14ac:dyDescent="0.25">
      <c r="F1669">
        <v>2.165</v>
      </c>
      <c r="G1669" s="1">
        <v>62.909126280000002</v>
      </c>
      <c r="H1669" s="1">
        <v>40.391868590000001</v>
      </c>
      <c r="I1669">
        <v>51.650497435000005</v>
      </c>
    </row>
    <row r="1670" spans="6:9" x14ac:dyDescent="0.25">
      <c r="F1670">
        <v>2.1659999999999999</v>
      </c>
      <c r="G1670" s="1">
        <v>62.776725769999999</v>
      </c>
      <c r="H1670" s="1">
        <v>40.212501529999997</v>
      </c>
      <c r="I1670">
        <v>51.494613649999998</v>
      </c>
    </row>
    <row r="1671" spans="6:9" x14ac:dyDescent="0.25">
      <c r="F1671">
        <v>2.1669999999999998</v>
      </c>
      <c r="G1671" s="1">
        <v>62.91078186</v>
      </c>
      <c r="H1671" s="1">
        <v>39.980361940000002</v>
      </c>
      <c r="I1671">
        <v>51.445571900000004</v>
      </c>
    </row>
    <row r="1672" spans="6:9" x14ac:dyDescent="0.25">
      <c r="F1672">
        <v>2.1680000000000001</v>
      </c>
      <c r="G1672" s="1">
        <v>62.710273739999998</v>
      </c>
      <c r="H1672" s="1">
        <v>39.721046450000003</v>
      </c>
      <c r="I1672">
        <v>51.215660095000004</v>
      </c>
    </row>
    <row r="1673" spans="6:9" x14ac:dyDescent="0.25">
      <c r="F1673">
        <v>2.169</v>
      </c>
      <c r="G1673" s="1">
        <v>62.870399480000003</v>
      </c>
      <c r="H1673" s="1">
        <v>40.509922029999998</v>
      </c>
      <c r="I1673">
        <v>51.690160755000001</v>
      </c>
    </row>
    <row r="1674" spans="6:9" x14ac:dyDescent="0.25">
      <c r="F1674">
        <v>2.17</v>
      </c>
      <c r="G1674" s="1">
        <v>62.659317020000003</v>
      </c>
      <c r="H1674" s="1">
        <v>39.800254819999999</v>
      </c>
      <c r="I1674">
        <v>51.229785919999998</v>
      </c>
    </row>
    <row r="1675" spans="6:9" x14ac:dyDescent="0.25">
      <c r="F1675">
        <v>2.1709999999999998</v>
      </c>
      <c r="G1675" s="1">
        <v>63.037429809999999</v>
      </c>
      <c r="H1675" s="1">
        <v>40.140949249999998</v>
      </c>
      <c r="I1675">
        <v>51.589189529999999</v>
      </c>
    </row>
    <row r="1676" spans="6:9" x14ac:dyDescent="0.25">
      <c r="F1676">
        <v>2.1720000000000002</v>
      </c>
      <c r="G1676" s="1">
        <v>62.825698850000002</v>
      </c>
      <c r="H1676" s="1">
        <v>40.017406459999997</v>
      </c>
      <c r="I1676">
        <v>51.421552654999999</v>
      </c>
    </row>
    <row r="1677" spans="6:9" x14ac:dyDescent="0.25">
      <c r="F1677">
        <v>2.173</v>
      </c>
      <c r="G1677" s="1">
        <v>62.666423799999997</v>
      </c>
      <c r="H1677" s="1">
        <v>39.771694179999997</v>
      </c>
      <c r="I1677">
        <v>51.219058989999994</v>
      </c>
    </row>
    <row r="1678" spans="6:9" x14ac:dyDescent="0.25">
      <c r="F1678">
        <v>2.1739999999999999</v>
      </c>
      <c r="G1678" s="1">
        <v>62.86843872</v>
      </c>
      <c r="H1678" s="1">
        <v>39.299324040000002</v>
      </c>
      <c r="I1678">
        <v>51.083881380000001</v>
      </c>
    </row>
    <row r="1679" spans="6:9" x14ac:dyDescent="0.25">
      <c r="F1679">
        <v>2.1749999999999998</v>
      </c>
      <c r="G1679" s="1">
        <v>62.822978970000001</v>
      </c>
      <c r="H1679" s="1">
        <v>39.445877080000002</v>
      </c>
      <c r="I1679">
        <v>51.134428025000005</v>
      </c>
    </row>
    <row r="1680" spans="6:9" x14ac:dyDescent="0.25">
      <c r="F1680">
        <v>2.1760000000000002</v>
      </c>
      <c r="G1680" s="1">
        <v>62.614131929999999</v>
      </c>
      <c r="H1680" s="1">
        <v>39.839660639999998</v>
      </c>
      <c r="I1680">
        <v>51.226896284999995</v>
      </c>
    </row>
    <row r="1681" spans="6:9" x14ac:dyDescent="0.25">
      <c r="F1681">
        <v>2.177</v>
      </c>
      <c r="G1681" s="1">
        <v>62.829696660000003</v>
      </c>
      <c r="H1681" s="1">
        <v>39.711631769999997</v>
      </c>
      <c r="I1681">
        <v>51.270664214999996</v>
      </c>
    </row>
    <row r="1682" spans="6:9" x14ac:dyDescent="0.25">
      <c r="F1682">
        <v>2.1779999999999999</v>
      </c>
      <c r="G1682" s="1">
        <v>62.981651309999997</v>
      </c>
      <c r="H1682" s="1">
        <v>39.612422940000002</v>
      </c>
      <c r="I1682">
        <v>51.297037125000003</v>
      </c>
    </row>
    <row r="1683" spans="6:9" x14ac:dyDescent="0.25">
      <c r="F1683">
        <v>2.1789999999999998</v>
      </c>
      <c r="G1683" s="1">
        <v>62.846546170000003</v>
      </c>
      <c r="H1683" s="1">
        <v>39.245018010000003</v>
      </c>
      <c r="I1683">
        <v>51.045782090000003</v>
      </c>
    </row>
    <row r="1684" spans="6:9" x14ac:dyDescent="0.25">
      <c r="F1684">
        <v>2.1800000000000002</v>
      </c>
      <c r="G1684" s="1">
        <v>62.716262819999997</v>
      </c>
      <c r="H1684" s="1">
        <v>39.376834870000003</v>
      </c>
      <c r="I1684">
        <v>51.046548845000004</v>
      </c>
    </row>
    <row r="1685" spans="6:9" x14ac:dyDescent="0.25">
      <c r="F1685">
        <v>2.181</v>
      </c>
      <c r="G1685" s="1">
        <v>62.574489589999999</v>
      </c>
      <c r="H1685" s="1">
        <v>39.981803890000002</v>
      </c>
      <c r="I1685">
        <v>51.278146739999997</v>
      </c>
    </row>
    <row r="1686" spans="6:9" x14ac:dyDescent="0.25">
      <c r="F1686">
        <v>2.1819999999999999</v>
      </c>
      <c r="G1686" s="1">
        <v>62.81915283</v>
      </c>
      <c r="H1686" s="1">
        <v>39.798717500000002</v>
      </c>
      <c r="I1686">
        <v>51.308935165000001</v>
      </c>
    </row>
    <row r="1687" spans="6:9" x14ac:dyDescent="0.25">
      <c r="F1687">
        <v>2.1829999999999998</v>
      </c>
      <c r="G1687" s="1">
        <v>62.791568759999997</v>
      </c>
      <c r="H1687" s="1">
        <v>39.625904079999998</v>
      </c>
      <c r="I1687">
        <v>51.208736419999994</v>
      </c>
    </row>
    <row r="1688" spans="6:9" x14ac:dyDescent="0.25">
      <c r="F1688">
        <v>2.1840000000000002</v>
      </c>
      <c r="G1688" s="1">
        <v>62.644153590000002</v>
      </c>
      <c r="H1688" s="1">
        <v>39.842098239999999</v>
      </c>
      <c r="I1688">
        <v>51.243125915</v>
      </c>
    </row>
    <row r="1689" spans="6:9" x14ac:dyDescent="0.25">
      <c r="F1689">
        <v>2.1850000000000001</v>
      </c>
      <c r="G1689" s="1">
        <v>62.721397400000001</v>
      </c>
      <c r="H1689" s="1">
        <v>39.687953950000001</v>
      </c>
      <c r="I1689">
        <v>51.204675675000004</v>
      </c>
    </row>
    <row r="1690" spans="6:9" x14ac:dyDescent="0.25">
      <c r="F1690">
        <v>2.1859999999999999</v>
      </c>
      <c r="G1690" s="1">
        <v>62.660568240000003</v>
      </c>
      <c r="H1690" s="1">
        <v>39.820869450000004</v>
      </c>
      <c r="I1690">
        <v>51.240718845000004</v>
      </c>
    </row>
    <row r="1691" spans="6:9" x14ac:dyDescent="0.25">
      <c r="F1691">
        <v>2.1869999999999998</v>
      </c>
      <c r="G1691" s="1">
        <v>62.77192307</v>
      </c>
      <c r="H1691" s="1">
        <v>39.600227359999998</v>
      </c>
      <c r="I1691">
        <v>51.186075215000002</v>
      </c>
    </row>
    <row r="1692" spans="6:9" x14ac:dyDescent="0.25">
      <c r="F1692">
        <v>2.1880000000000002</v>
      </c>
      <c r="G1692" s="1">
        <v>62.752578739999997</v>
      </c>
      <c r="H1692" s="1">
        <v>40.102298740000002</v>
      </c>
      <c r="I1692">
        <v>51.427438739999999</v>
      </c>
    </row>
    <row r="1693" spans="6:9" x14ac:dyDescent="0.25">
      <c r="F1693">
        <v>2.1890000000000001</v>
      </c>
      <c r="G1693" s="1">
        <v>62.704437259999999</v>
      </c>
      <c r="H1693" s="1">
        <v>39.22721481</v>
      </c>
      <c r="I1693">
        <v>50.965826034999999</v>
      </c>
    </row>
    <row r="1694" spans="6:9" x14ac:dyDescent="0.25">
      <c r="F1694">
        <v>2.19</v>
      </c>
      <c r="G1694" s="1">
        <v>62.595565800000003</v>
      </c>
      <c r="H1694" s="1">
        <v>39.671401979999999</v>
      </c>
      <c r="I1694">
        <v>51.133483890000001</v>
      </c>
    </row>
    <row r="1695" spans="6:9" x14ac:dyDescent="0.25">
      <c r="F1695">
        <v>2.1909999999999998</v>
      </c>
      <c r="G1695" s="1">
        <v>62.658985139999999</v>
      </c>
      <c r="H1695" s="1">
        <v>39.225963589999999</v>
      </c>
      <c r="I1695">
        <v>50.942474364999995</v>
      </c>
    </row>
    <row r="1696" spans="6:9" x14ac:dyDescent="0.25">
      <c r="F1696">
        <v>2.1920000000000002</v>
      </c>
      <c r="G1696" s="1">
        <v>62.692123410000001</v>
      </c>
      <c r="H1696" s="1">
        <v>39.37963104</v>
      </c>
      <c r="I1696">
        <v>51.035877225</v>
      </c>
    </row>
    <row r="1697" spans="6:9" x14ac:dyDescent="0.25">
      <c r="F1697">
        <v>2.1930000000000001</v>
      </c>
      <c r="G1697" s="1">
        <v>62.524276729999997</v>
      </c>
      <c r="H1697" s="1">
        <v>39.949863430000001</v>
      </c>
      <c r="I1697">
        <v>51.237070079999995</v>
      </c>
    </row>
    <row r="1698" spans="6:9" x14ac:dyDescent="0.25">
      <c r="F1698">
        <v>2.194</v>
      </c>
      <c r="G1698" s="1">
        <v>62.654449460000002</v>
      </c>
      <c r="H1698" s="1">
        <v>39.860454560000001</v>
      </c>
      <c r="I1698">
        <v>51.257452010000002</v>
      </c>
    </row>
    <row r="1699" spans="6:9" x14ac:dyDescent="0.25">
      <c r="F1699">
        <v>2.1949999999999998</v>
      </c>
      <c r="G1699" s="1">
        <v>62.603569030000003</v>
      </c>
      <c r="H1699" s="1">
        <v>38.825672150000003</v>
      </c>
      <c r="I1699">
        <v>50.714620590000003</v>
      </c>
    </row>
    <row r="1700" spans="6:9" x14ac:dyDescent="0.25">
      <c r="F1700">
        <v>2.1960000000000002</v>
      </c>
      <c r="G1700" s="1">
        <v>62.664581300000002</v>
      </c>
      <c r="H1700" s="1">
        <v>39.805686950000002</v>
      </c>
      <c r="I1700">
        <v>51.235134125000002</v>
      </c>
    </row>
    <row r="1701" spans="6:9" x14ac:dyDescent="0.25">
      <c r="F1701">
        <v>2.1970000000000001</v>
      </c>
      <c r="G1701" s="1">
        <v>62.590366359999997</v>
      </c>
      <c r="H1701" s="1">
        <v>39.286048890000004</v>
      </c>
      <c r="I1701">
        <v>50.938207625000004</v>
      </c>
    </row>
    <row r="1702" spans="6:9" x14ac:dyDescent="0.25">
      <c r="F1702">
        <v>2.198</v>
      </c>
      <c r="G1702" s="1">
        <v>62.49372864</v>
      </c>
      <c r="H1702" s="1">
        <v>39.899005889999998</v>
      </c>
      <c r="I1702">
        <v>51.196367264999999</v>
      </c>
    </row>
    <row r="1703" spans="6:9" x14ac:dyDescent="0.25">
      <c r="F1703">
        <v>2.1989999999999998</v>
      </c>
      <c r="G1703" s="1">
        <v>62.580425259999998</v>
      </c>
      <c r="H1703" s="1">
        <v>39.579887390000003</v>
      </c>
      <c r="I1703">
        <v>51.080156325000004</v>
      </c>
    </row>
    <row r="1704" spans="6:9" x14ac:dyDescent="0.25">
      <c r="F1704">
        <v>2.2000000000000002</v>
      </c>
      <c r="G1704" s="1">
        <v>62.479419710000002</v>
      </c>
      <c r="H1704" s="1">
        <v>39.506004330000003</v>
      </c>
      <c r="I1704">
        <v>50.992712019999999</v>
      </c>
    </row>
    <row r="1705" spans="6:9" x14ac:dyDescent="0.25">
      <c r="F1705">
        <v>2.2010000000000001</v>
      </c>
      <c r="G1705" s="1">
        <v>62.639343259999997</v>
      </c>
      <c r="H1705" s="1">
        <v>39.494766239999997</v>
      </c>
      <c r="I1705">
        <v>51.067054749999997</v>
      </c>
    </row>
    <row r="1706" spans="6:9" x14ac:dyDescent="0.25">
      <c r="F1706">
        <v>2.202</v>
      </c>
      <c r="G1706" s="1">
        <v>62.547618870000001</v>
      </c>
      <c r="H1706" s="1">
        <v>39.257843020000003</v>
      </c>
      <c r="I1706">
        <v>50.902730945000002</v>
      </c>
    </row>
    <row r="1707" spans="6:9" x14ac:dyDescent="0.25">
      <c r="F1707">
        <v>2.2029999999999998</v>
      </c>
      <c r="G1707" s="1">
        <v>62.472797389999997</v>
      </c>
      <c r="H1707" s="1">
        <v>39.486995700000001</v>
      </c>
      <c r="I1707">
        <v>50.979896545000003</v>
      </c>
    </row>
    <row r="1708" spans="6:9" x14ac:dyDescent="0.25">
      <c r="F1708">
        <v>2.2040000000000002</v>
      </c>
      <c r="G1708" s="1">
        <v>62.614501949999998</v>
      </c>
      <c r="H1708" s="1">
        <v>39.496604920000003</v>
      </c>
      <c r="I1708">
        <v>51.055553435</v>
      </c>
    </row>
    <row r="1709" spans="6:9" x14ac:dyDescent="0.25">
      <c r="F1709">
        <v>2.2050000000000001</v>
      </c>
      <c r="G1709" s="1">
        <v>62.494338990000003</v>
      </c>
      <c r="H1709" s="1">
        <v>39.507236480000003</v>
      </c>
      <c r="I1709">
        <v>51.000787735000003</v>
      </c>
    </row>
    <row r="1710" spans="6:9" x14ac:dyDescent="0.25">
      <c r="F1710">
        <v>2.206</v>
      </c>
      <c r="G1710" s="1">
        <v>62.680870059999997</v>
      </c>
      <c r="H1710" s="1">
        <v>39.343093869999997</v>
      </c>
      <c r="I1710">
        <v>51.011981964999997</v>
      </c>
    </row>
    <row r="1711" spans="6:9" x14ac:dyDescent="0.25">
      <c r="F1711">
        <v>2.2069999999999999</v>
      </c>
      <c r="G1711" s="1">
        <v>62.697124479999999</v>
      </c>
      <c r="H1711" s="1">
        <v>39.56695938</v>
      </c>
      <c r="I1711">
        <v>51.13204193</v>
      </c>
    </row>
    <row r="1712" spans="6:9" x14ac:dyDescent="0.25">
      <c r="F1712">
        <v>2.2080000000000002</v>
      </c>
      <c r="G1712" s="1">
        <v>62.405921939999999</v>
      </c>
      <c r="H1712" s="1">
        <v>39.196243289999998</v>
      </c>
      <c r="I1712">
        <v>50.801082614999999</v>
      </c>
    </row>
    <row r="1713" spans="6:9" x14ac:dyDescent="0.25">
      <c r="F1713">
        <v>2.2090000000000001</v>
      </c>
      <c r="G1713" s="1">
        <v>62.522663119999997</v>
      </c>
      <c r="H1713" s="1">
        <v>39.67865372</v>
      </c>
      <c r="I1713">
        <v>51.100658420000002</v>
      </c>
    </row>
    <row r="1714" spans="6:9" x14ac:dyDescent="0.25">
      <c r="F1714">
        <v>2.21</v>
      </c>
      <c r="G1714" s="1">
        <v>62.493618009999999</v>
      </c>
      <c r="H1714" s="1">
        <v>39.273445129999999</v>
      </c>
      <c r="I1714">
        <v>50.883531570000002</v>
      </c>
    </row>
    <row r="1715" spans="6:9" x14ac:dyDescent="0.25">
      <c r="F1715">
        <v>2.2109999999999999</v>
      </c>
      <c r="G1715" s="1">
        <v>62.590591430000003</v>
      </c>
      <c r="H1715" s="1">
        <v>39.995456699999998</v>
      </c>
      <c r="I1715">
        <v>51.293024064999997</v>
      </c>
    </row>
    <row r="1716" spans="6:9" x14ac:dyDescent="0.25">
      <c r="F1716">
        <v>2.2120000000000002</v>
      </c>
      <c r="G1716" s="1">
        <v>62.59992218</v>
      </c>
      <c r="H1716" s="1">
        <v>38.548019410000002</v>
      </c>
      <c r="I1716">
        <v>50.573970795000001</v>
      </c>
    </row>
    <row r="1717" spans="6:9" x14ac:dyDescent="0.25">
      <c r="F1717">
        <v>2.2130000000000001</v>
      </c>
      <c r="G1717" s="1">
        <v>62.455062869999999</v>
      </c>
      <c r="H1717" s="1">
        <v>39.772121429999999</v>
      </c>
      <c r="I1717">
        <v>51.113592150000002</v>
      </c>
    </row>
    <row r="1718" spans="6:9" x14ac:dyDescent="0.25">
      <c r="F1718">
        <v>2.214</v>
      </c>
      <c r="G1718" s="1">
        <v>62.53233719</v>
      </c>
      <c r="H1718" s="1">
        <v>39.241451259999998</v>
      </c>
      <c r="I1718">
        <v>50.886894224999999</v>
      </c>
    </row>
    <row r="1719" spans="6:9" x14ac:dyDescent="0.25">
      <c r="F1719">
        <v>2.2149999999999999</v>
      </c>
      <c r="G1719" s="1">
        <v>62.405574799999997</v>
      </c>
      <c r="H1719" s="1">
        <v>39.430732730000003</v>
      </c>
      <c r="I1719">
        <v>50.918153765</v>
      </c>
    </row>
    <row r="1720" spans="6:9" x14ac:dyDescent="0.25">
      <c r="F1720">
        <v>2.2160000000000002</v>
      </c>
      <c r="G1720" s="1">
        <v>62.554317470000001</v>
      </c>
      <c r="H1720" s="1">
        <v>39.00627136</v>
      </c>
      <c r="I1720">
        <v>50.780294415</v>
      </c>
    </row>
    <row r="1721" spans="6:9" x14ac:dyDescent="0.25">
      <c r="F1721">
        <v>2.2170000000000001</v>
      </c>
      <c r="G1721" s="1">
        <v>62.527866359999997</v>
      </c>
      <c r="H1721" s="1">
        <v>39.121521000000001</v>
      </c>
      <c r="I1721">
        <v>50.824693679999996</v>
      </c>
    </row>
    <row r="1722" spans="6:9" x14ac:dyDescent="0.25">
      <c r="F1722">
        <v>2.218</v>
      </c>
      <c r="G1722" s="1">
        <v>62.436241150000001</v>
      </c>
      <c r="H1722" s="1">
        <v>39.145000459999999</v>
      </c>
      <c r="I1722">
        <v>50.790620805000003</v>
      </c>
    </row>
    <row r="1723" spans="6:9" x14ac:dyDescent="0.25">
      <c r="F1723">
        <v>2.2189999999999999</v>
      </c>
      <c r="G1723" s="1">
        <v>62.489509580000004</v>
      </c>
      <c r="H1723" s="1">
        <v>38.586833949999999</v>
      </c>
      <c r="I1723">
        <v>50.538171765000001</v>
      </c>
    </row>
    <row r="1724" spans="6:9" x14ac:dyDescent="0.25">
      <c r="F1724">
        <v>2.2200000000000002</v>
      </c>
      <c r="G1724" s="1">
        <v>62.204868320000003</v>
      </c>
      <c r="H1724" s="1">
        <v>39.408771510000001</v>
      </c>
      <c r="I1724">
        <v>50.806819915000005</v>
      </c>
    </row>
    <row r="1725" spans="6:9" x14ac:dyDescent="0.25">
      <c r="F1725">
        <v>2.2210000000000001</v>
      </c>
      <c r="G1725" s="1">
        <v>62.220287319999997</v>
      </c>
      <c r="H1725" s="1">
        <v>39.271823879999999</v>
      </c>
      <c r="I1725">
        <v>50.746055599999998</v>
      </c>
    </row>
    <row r="1726" spans="6:9" x14ac:dyDescent="0.25">
      <c r="F1726">
        <v>2.222</v>
      </c>
      <c r="G1726" s="1">
        <v>62.382358549999999</v>
      </c>
      <c r="H1726" s="1">
        <v>38.711975099999997</v>
      </c>
      <c r="I1726">
        <v>50.547166824999998</v>
      </c>
    </row>
    <row r="1727" spans="6:9" x14ac:dyDescent="0.25">
      <c r="F1727">
        <v>2.2229999999999999</v>
      </c>
      <c r="G1727" s="1">
        <v>62.343173980000003</v>
      </c>
      <c r="H1727" s="1">
        <v>38.887592320000003</v>
      </c>
      <c r="I1727">
        <v>50.61538315</v>
      </c>
    </row>
    <row r="1728" spans="6:9" x14ac:dyDescent="0.25">
      <c r="F1728">
        <v>2.2240000000000002</v>
      </c>
      <c r="G1728" s="1">
        <v>62.425601960000002</v>
      </c>
      <c r="H1728" s="1">
        <v>39.059814449999998</v>
      </c>
      <c r="I1728">
        <v>50.742708205</v>
      </c>
    </row>
    <row r="1729" spans="6:9" x14ac:dyDescent="0.25">
      <c r="F1729">
        <v>2.2250000000000001</v>
      </c>
      <c r="G1729" s="1">
        <v>62.488891600000002</v>
      </c>
      <c r="H1729" s="1">
        <v>38.464111330000001</v>
      </c>
      <c r="I1729">
        <v>50.476501464999998</v>
      </c>
    </row>
    <row r="1730" spans="6:9" x14ac:dyDescent="0.25">
      <c r="F1730">
        <v>2.226</v>
      </c>
      <c r="G1730" s="1">
        <v>62.313396449999999</v>
      </c>
      <c r="H1730" s="1">
        <v>38.322162630000001</v>
      </c>
      <c r="I1730">
        <v>50.317779540000004</v>
      </c>
    </row>
    <row r="1731" spans="6:9" x14ac:dyDescent="0.25">
      <c r="F1731">
        <v>2.2269999999999999</v>
      </c>
      <c r="G1731" s="1">
        <v>62.48801804</v>
      </c>
      <c r="H1731" s="1">
        <v>39.192890169999998</v>
      </c>
      <c r="I1731">
        <v>50.840454104999999</v>
      </c>
    </row>
    <row r="1732" spans="6:9" x14ac:dyDescent="0.25">
      <c r="F1732">
        <v>2.2280000000000002</v>
      </c>
      <c r="G1732" s="1">
        <v>62.386894230000003</v>
      </c>
      <c r="H1732" s="1">
        <v>39.522212979999999</v>
      </c>
      <c r="I1732">
        <v>50.954553605000001</v>
      </c>
    </row>
    <row r="1733" spans="6:9" x14ac:dyDescent="0.25">
      <c r="F1733">
        <v>2.2290000000000001</v>
      </c>
      <c r="G1733" s="1">
        <v>62.373149869999999</v>
      </c>
      <c r="H1733" s="1">
        <v>39.00503922</v>
      </c>
      <c r="I1733">
        <v>50.689094545000003</v>
      </c>
    </row>
    <row r="1734" spans="6:9" x14ac:dyDescent="0.25">
      <c r="F1734">
        <v>2.23</v>
      </c>
      <c r="G1734" s="1">
        <v>62.234413150000002</v>
      </c>
      <c r="H1734" s="1">
        <v>38.438407900000001</v>
      </c>
      <c r="I1734">
        <v>50.336410525000005</v>
      </c>
    </row>
    <row r="1735" spans="6:9" x14ac:dyDescent="0.25">
      <c r="F1735">
        <v>2.2309999999999999</v>
      </c>
      <c r="G1735" s="1">
        <v>62.326534270000003</v>
      </c>
      <c r="H1735" s="1">
        <v>38.400653839999997</v>
      </c>
      <c r="I1735">
        <v>50.363594055</v>
      </c>
    </row>
    <row r="1736" spans="6:9" x14ac:dyDescent="0.25">
      <c r="F1736">
        <v>2.2320000000000002</v>
      </c>
      <c r="G1736" s="1">
        <v>62.229301450000001</v>
      </c>
      <c r="H1736" s="1">
        <v>38.504444120000002</v>
      </c>
      <c r="I1736">
        <v>50.366872784999998</v>
      </c>
    </row>
    <row r="1737" spans="6:9" x14ac:dyDescent="0.25">
      <c r="F1737">
        <v>2.2330000000000001</v>
      </c>
      <c r="G1737" s="1">
        <v>62.256114959999998</v>
      </c>
      <c r="H1737" s="1">
        <v>39.398395540000003</v>
      </c>
      <c r="I1737">
        <v>50.82725525</v>
      </c>
    </row>
    <row r="1738" spans="6:9" x14ac:dyDescent="0.25">
      <c r="F1738">
        <v>2.234</v>
      </c>
      <c r="G1738" s="1">
        <v>62.409378050000001</v>
      </c>
      <c r="H1738" s="1">
        <v>39.21243286</v>
      </c>
      <c r="I1738">
        <v>50.810905454999997</v>
      </c>
    </row>
    <row r="1739" spans="6:9" x14ac:dyDescent="0.25">
      <c r="F1739">
        <v>2.2349999999999999</v>
      </c>
      <c r="G1739" s="1">
        <v>62.462078089999999</v>
      </c>
      <c r="H1739" s="1">
        <v>38.288322450000003</v>
      </c>
      <c r="I1739">
        <v>50.375200270000001</v>
      </c>
    </row>
    <row r="1740" spans="6:9" x14ac:dyDescent="0.25">
      <c r="F1740">
        <v>2.2360000000000002</v>
      </c>
      <c r="G1740" s="1">
        <v>62.280319210000002</v>
      </c>
      <c r="H1740" s="1">
        <v>38.887004849999997</v>
      </c>
      <c r="I1740">
        <v>50.583662029999999</v>
      </c>
    </row>
    <row r="1741" spans="6:9" x14ac:dyDescent="0.25">
      <c r="F1741">
        <v>2.2370000000000001</v>
      </c>
      <c r="G1741" s="1">
        <v>62.24548721</v>
      </c>
      <c r="H1741" s="1">
        <v>39.223316189999998</v>
      </c>
      <c r="I1741">
        <v>50.734401699999999</v>
      </c>
    </row>
    <row r="1742" spans="6:9" x14ac:dyDescent="0.25">
      <c r="F1742">
        <v>2.238</v>
      </c>
      <c r="G1742" s="1">
        <v>62.246589659999998</v>
      </c>
      <c r="H1742" s="1">
        <v>38.156753539999997</v>
      </c>
      <c r="I1742">
        <v>50.201671599999997</v>
      </c>
    </row>
    <row r="1743" spans="6:9" x14ac:dyDescent="0.25">
      <c r="F1743">
        <v>2.2389999999999999</v>
      </c>
      <c r="G1743" s="1">
        <v>62.281860350000002</v>
      </c>
      <c r="H1743" s="1">
        <v>38.22188568</v>
      </c>
      <c r="I1743">
        <v>50.251873015000001</v>
      </c>
    </row>
    <row r="1744" spans="6:9" x14ac:dyDescent="0.25">
      <c r="F1744">
        <v>2.2400000000000002</v>
      </c>
      <c r="G1744" s="1">
        <v>62.396556850000003</v>
      </c>
      <c r="H1744" s="1">
        <v>38.760856629999999</v>
      </c>
      <c r="I1744">
        <v>50.578706740000001</v>
      </c>
    </row>
    <row r="1745" spans="6:9" x14ac:dyDescent="0.25">
      <c r="F1745">
        <v>2.2410000000000001</v>
      </c>
      <c r="G1745" s="1">
        <v>62.329093929999999</v>
      </c>
      <c r="H1745" s="1">
        <v>38.647693629999999</v>
      </c>
      <c r="I1745">
        <v>50.488393779999996</v>
      </c>
    </row>
    <row r="1746" spans="6:9" x14ac:dyDescent="0.25">
      <c r="F1746">
        <v>2.242</v>
      </c>
      <c r="G1746" s="1">
        <v>62.329792019999999</v>
      </c>
      <c r="H1746" s="1">
        <v>39.127197270000003</v>
      </c>
      <c r="I1746">
        <v>50.728494644999998</v>
      </c>
    </row>
    <row r="1747" spans="6:9" x14ac:dyDescent="0.25">
      <c r="F1747">
        <v>2.2429999999999999</v>
      </c>
      <c r="G1747" s="1">
        <v>62.200183869999996</v>
      </c>
      <c r="H1747" s="1">
        <v>39.118572239999999</v>
      </c>
      <c r="I1747">
        <v>50.659378054999998</v>
      </c>
    </row>
    <row r="1748" spans="6:9" x14ac:dyDescent="0.25">
      <c r="F1748">
        <v>2.2440000000000002</v>
      </c>
      <c r="G1748" s="1">
        <v>62.199539180000002</v>
      </c>
      <c r="H1748" s="1">
        <v>38.793270110000002</v>
      </c>
      <c r="I1748">
        <v>50.496404644999998</v>
      </c>
    </row>
    <row r="1749" spans="6:9" x14ac:dyDescent="0.25">
      <c r="F1749">
        <v>2.2450000000000001</v>
      </c>
      <c r="G1749" s="1">
        <v>62.394504550000001</v>
      </c>
      <c r="H1749" s="1">
        <v>38.307846069999997</v>
      </c>
      <c r="I1749">
        <v>50.351175310000002</v>
      </c>
    </row>
    <row r="1750" spans="6:9" x14ac:dyDescent="0.25">
      <c r="F1750">
        <v>2.246</v>
      </c>
      <c r="G1750" s="1">
        <v>62.377285000000001</v>
      </c>
      <c r="H1750" s="1">
        <v>38.036838529999997</v>
      </c>
      <c r="I1750">
        <v>50.207061764999999</v>
      </c>
    </row>
    <row r="1751" spans="6:9" x14ac:dyDescent="0.25">
      <c r="F1751">
        <v>2.2469999999999999</v>
      </c>
      <c r="G1751" s="1">
        <v>61.985485079999997</v>
      </c>
      <c r="H1751" s="1">
        <v>39.130668640000003</v>
      </c>
      <c r="I1751">
        <v>50.55807686</v>
      </c>
    </row>
    <row r="1752" spans="6:9" x14ac:dyDescent="0.25">
      <c r="F1752">
        <v>2.2480000000000002</v>
      </c>
      <c r="G1752" s="1">
        <v>62.077800750000002</v>
      </c>
      <c r="H1752" s="1">
        <v>38.7299881</v>
      </c>
      <c r="I1752">
        <v>50.403894425000004</v>
      </c>
    </row>
    <row r="1753" spans="6:9" x14ac:dyDescent="0.25">
      <c r="F1753">
        <v>2.2490000000000001</v>
      </c>
      <c r="G1753" s="1">
        <v>62.19512177</v>
      </c>
      <c r="H1753" s="1">
        <v>39.091880799999998</v>
      </c>
      <c r="I1753">
        <v>50.643501284999999</v>
      </c>
    </row>
    <row r="1754" spans="6:9" x14ac:dyDescent="0.25">
      <c r="F1754">
        <v>2.25</v>
      </c>
      <c r="G1754" s="1">
        <v>62.03701401</v>
      </c>
      <c r="H1754" s="1">
        <v>37.777610780000003</v>
      </c>
      <c r="I1754">
        <v>49.907312395000005</v>
      </c>
    </row>
    <row r="1755" spans="6:9" x14ac:dyDescent="0.25">
      <c r="F1755">
        <v>2.2509999999999999</v>
      </c>
      <c r="G1755" s="1">
        <v>62.324611660000002</v>
      </c>
      <c r="H1755" s="1">
        <v>38.906162260000002</v>
      </c>
      <c r="I1755">
        <v>50.615386960000002</v>
      </c>
    </row>
    <row r="1756" spans="6:9" x14ac:dyDescent="0.25">
      <c r="F1756">
        <v>2.2519999999999998</v>
      </c>
      <c r="G1756" s="1">
        <v>62.217159270000003</v>
      </c>
      <c r="H1756" s="1">
        <v>38.187526699999999</v>
      </c>
      <c r="I1756">
        <v>50.202342985000001</v>
      </c>
    </row>
    <row r="1757" spans="6:9" x14ac:dyDescent="0.25">
      <c r="F1757">
        <v>2.2530000000000001</v>
      </c>
      <c r="G1757" s="1">
        <v>62.027542109999999</v>
      </c>
      <c r="H1757" s="1">
        <v>39.013366699999999</v>
      </c>
      <c r="I1757">
        <v>50.520454404999995</v>
      </c>
    </row>
    <row r="1758" spans="6:9" x14ac:dyDescent="0.25">
      <c r="F1758">
        <v>2.254</v>
      </c>
      <c r="G1758" s="1">
        <v>62.221504209999999</v>
      </c>
      <c r="H1758" s="1">
        <v>38.053112030000001</v>
      </c>
      <c r="I1758">
        <v>50.13730812</v>
      </c>
    </row>
    <row r="1759" spans="6:9" x14ac:dyDescent="0.25">
      <c r="F1759">
        <v>2.2549999999999999</v>
      </c>
      <c r="G1759" s="1">
        <v>61.99650192</v>
      </c>
      <c r="H1759" s="1">
        <v>38.14354324</v>
      </c>
      <c r="I1759">
        <v>50.07002258</v>
      </c>
    </row>
    <row r="1760" spans="6:9" x14ac:dyDescent="0.25">
      <c r="F1760">
        <v>2.2559999999999998</v>
      </c>
      <c r="G1760" s="1">
        <v>62.083225249999998</v>
      </c>
      <c r="H1760" s="1">
        <v>38.639938350000001</v>
      </c>
      <c r="I1760">
        <v>50.361581799999996</v>
      </c>
    </row>
    <row r="1761" spans="6:9" x14ac:dyDescent="0.25">
      <c r="F1761">
        <v>2.2570000000000001</v>
      </c>
      <c r="G1761" s="1">
        <v>62.009819030000003</v>
      </c>
      <c r="H1761" s="1">
        <v>38.293788910000004</v>
      </c>
      <c r="I1761">
        <v>50.151803970000003</v>
      </c>
    </row>
    <row r="1762" spans="6:9" x14ac:dyDescent="0.25">
      <c r="F1762">
        <v>2.258</v>
      </c>
      <c r="G1762" s="1">
        <v>62.152839659999998</v>
      </c>
      <c r="H1762" s="1">
        <v>38.589744570000001</v>
      </c>
      <c r="I1762">
        <v>50.371292115000003</v>
      </c>
    </row>
    <row r="1763" spans="6:9" x14ac:dyDescent="0.25">
      <c r="F1763">
        <v>2.2589999999999999</v>
      </c>
      <c r="G1763" s="1">
        <v>62.205368040000003</v>
      </c>
      <c r="H1763" s="1">
        <v>37.986244200000002</v>
      </c>
      <c r="I1763">
        <v>50.095806120000006</v>
      </c>
    </row>
    <row r="1764" spans="6:9" x14ac:dyDescent="0.25">
      <c r="F1764">
        <v>2.2599999999999998</v>
      </c>
      <c r="G1764" s="1">
        <v>61.958068849999997</v>
      </c>
      <c r="H1764" s="1">
        <v>38.508106230000003</v>
      </c>
      <c r="I1764">
        <v>50.23308754</v>
      </c>
    </row>
    <row r="1765" spans="6:9" x14ac:dyDescent="0.25">
      <c r="F1765">
        <v>2.2610000000000001</v>
      </c>
      <c r="G1765" s="1">
        <v>62.140201570000002</v>
      </c>
      <c r="H1765" s="1">
        <v>37.692108150000003</v>
      </c>
      <c r="I1765">
        <v>49.916154860000006</v>
      </c>
    </row>
    <row r="1766" spans="6:9" x14ac:dyDescent="0.25">
      <c r="F1766">
        <v>2.262</v>
      </c>
      <c r="G1766" s="1">
        <v>62.209690090000002</v>
      </c>
      <c r="H1766" s="1">
        <v>38.002609249999999</v>
      </c>
      <c r="I1766">
        <v>50.106149670000001</v>
      </c>
    </row>
    <row r="1767" spans="6:9" x14ac:dyDescent="0.25">
      <c r="F1767">
        <v>2.2629999999999999</v>
      </c>
      <c r="G1767" s="1">
        <v>62.086235049999999</v>
      </c>
      <c r="H1767" s="1">
        <v>38.785152439999997</v>
      </c>
      <c r="I1767">
        <v>50.435693744999995</v>
      </c>
    </row>
    <row r="1768" spans="6:9" x14ac:dyDescent="0.25">
      <c r="F1768">
        <v>2.2639999999999998</v>
      </c>
      <c r="G1768" s="1">
        <v>61.807163240000001</v>
      </c>
      <c r="H1768" s="1">
        <v>38.068885799999997</v>
      </c>
      <c r="I1768">
        <v>49.938024519999999</v>
      </c>
    </row>
    <row r="1769" spans="6:9" x14ac:dyDescent="0.25">
      <c r="F1769">
        <v>2.2650000000000001</v>
      </c>
      <c r="G1769" s="1">
        <v>62.048591610000003</v>
      </c>
      <c r="H1769" s="1">
        <v>38.843990329999997</v>
      </c>
      <c r="I1769">
        <v>50.44629097</v>
      </c>
    </row>
    <row r="1770" spans="6:9" x14ac:dyDescent="0.25">
      <c r="F1770">
        <v>2.266</v>
      </c>
      <c r="G1770" s="1">
        <v>62.032272339999999</v>
      </c>
      <c r="H1770" s="1">
        <v>38.714866639999997</v>
      </c>
      <c r="I1770">
        <v>50.373569489999994</v>
      </c>
    </row>
    <row r="1771" spans="6:9" x14ac:dyDescent="0.25">
      <c r="F1771">
        <v>2.2669999999999999</v>
      </c>
      <c r="G1771" s="1">
        <v>62.016548159999999</v>
      </c>
      <c r="H1771" s="1">
        <v>38.440452579999999</v>
      </c>
      <c r="I1771">
        <v>50.228500369999999</v>
      </c>
    </row>
    <row r="1772" spans="6:9" x14ac:dyDescent="0.25">
      <c r="F1772">
        <v>2.2679999999999998</v>
      </c>
      <c r="G1772" s="1">
        <v>61.808162690000003</v>
      </c>
      <c r="H1772" s="1">
        <v>37.997947689999997</v>
      </c>
      <c r="I1772">
        <v>49.903055190000003</v>
      </c>
    </row>
    <row r="1773" spans="6:9" x14ac:dyDescent="0.25">
      <c r="F1773">
        <v>2.2690000000000001</v>
      </c>
      <c r="G1773" s="1">
        <v>62.227416990000002</v>
      </c>
      <c r="H1773" s="1">
        <v>38.831035610000001</v>
      </c>
      <c r="I1773">
        <v>50.529226300000005</v>
      </c>
    </row>
    <row r="1774" spans="6:9" x14ac:dyDescent="0.25">
      <c r="F1774">
        <v>2.27</v>
      </c>
      <c r="G1774" s="1">
        <v>62.426746369999996</v>
      </c>
      <c r="H1774" s="1">
        <v>38.671390529999996</v>
      </c>
      <c r="I1774">
        <v>50.549068449999993</v>
      </c>
    </row>
    <row r="1775" spans="6:9" x14ac:dyDescent="0.25">
      <c r="F1775">
        <v>2.2709999999999999</v>
      </c>
      <c r="G1775" s="1">
        <v>62.263591769999998</v>
      </c>
      <c r="H1775" s="1">
        <v>38.089012150000002</v>
      </c>
      <c r="I1775">
        <v>50.176301960000004</v>
      </c>
    </row>
    <row r="1776" spans="6:9" x14ac:dyDescent="0.25">
      <c r="F1776">
        <v>2.2719999999999998</v>
      </c>
      <c r="G1776" s="1">
        <v>61.927379610000003</v>
      </c>
      <c r="H1776" s="1">
        <v>38.711521150000003</v>
      </c>
      <c r="I1776">
        <v>50.319450380000006</v>
      </c>
    </row>
    <row r="1777" spans="6:9" x14ac:dyDescent="0.25">
      <c r="F1777">
        <v>2.2730000000000001</v>
      </c>
      <c r="G1777" s="1">
        <v>61.741893769999997</v>
      </c>
      <c r="H1777" s="1">
        <v>38.581878660000001</v>
      </c>
      <c r="I1777">
        <v>50.161886214999996</v>
      </c>
    </row>
    <row r="1778" spans="6:9" x14ac:dyDescent="0.25">
      <c r="F1778">
        <v>2.274</v>
      </c>
      <c r="G1778" s="1">
        <v>61.66789627</v>
      </c>
      <c r="H1778" s="1">
        <v>37.47567368</v>
      </c>
      <c r="I1778">
        <v>49.571784975</v>
      </c>
    </row>
    <row r="1779" spans="6:9" x14ac:dyDescent="0.25">
      <c r="F1779">
        <v>2.2749999999999999</v>
      </c>
      <c r="G1779" s="1">
        <v>61.975734709999998</v>
      </c>
      <c r="H1779" s="1">
        <v>38.76858902</v>
      </c>
      <c r="I1779">
        <v>50.372161864999995</v>
      </c>
    </row>
    <row r="1780" spans="6:9" x14ac:dyDescent="0.25">
      <c r="F1780">
        <v>2.2759999999999998</v>
      </c>
      <c r="G1780" s="1">
        <v>62.07236099</v>
      </c>
      <c r="H1780" s="1">
        <v>37.814666750000001</v>
      </c>
      <c r="I1780">
        <v>49.943513870000004</v>
      </c>
    </row>
    <row r="1781" spans="6:9" x14ac:dyDescent="0.25">
      <c r="F1781">
        <v>2.2770000000000001</v>
      </c>
      <c r="G1781" s="1">
        <v>61.58707047</v>
      </c>
      <c r="H1781" s="1">
        <v>38.281150820000001</v>
      </c>
      <c r="I1781">
        <v>49.934110645000004</v>
      </c>
    </row>
    <row r="1782" spans="6:9" x14ac:dyDescent="0.25">
      <c r="F1782">
        <v>2.278</v>
      </c>
      <c r="G1782" s="1">
        <v>62.117301939999997</v>
      </c>
      <c r="H1782" s="1">
        <v>38.406486510000001</v>
      </c>
      <c r="I1782">
        <v>50.261894224999999</v>
      </c>
    </row>
    <row r="1783" spans="6:9" x14ac:dyDescent="0.25">
      <c r="F1783">
        <v>2.2789999999999999</v>
      </c>
      <c r="G1783" s="1">
        <v>61.668586730000001</v>
      </c>
      <c r="H1783" s="1">
        <v>38.508815769999998</v>
      </c>
      <c r="I1783">
        <v>50.08870125</v>
      </c>
    </row>
    <row r="1784" spans="6:9" x14ac:dyDescent="0.25">
      <c r="F1784">
        <v>2.2799999999999998</v>
      </c>
      <c r="G1784" s="1">
        <v>62.029922489999997</v>
      </c>
      <c r="H1784" s="1">
        <v>37.080513000000003</v>
      </c>
      <c r="I1784">
        <v>49.555217745</v>
      </c>
    </row>
    <row r="1785" spans="6:9" x14ac:dyDescent="0.25">
      <c r="F1785">
        <v>2.2810000000000001</v>
      </c>
      <c r="G1785" s="1">
        <v>61.991386409999997</v>
      </c>
      <c r="H1785" s="1">
        <v>37.865318299999998</v>
      </c>
      <c r="I1785">
        <v>49.928352355000001</v>
      </c>
    </row>
    <row r="1786" spans="6:9" x14ac:dyDescent="0.25">
      <c r="F1786">
        <v>2.282</v>
      </c>
      <c r="G1786" s="1">
        <v>61.890411380000003</v>
      </c>
      <c r="H1786" s="1">
        <v>37.385620119999999</v>
      </c>
      <c r="I1786">
        <v>49.638015750000001</v>
      </c>
    </row>
    <row r="1787" spans="6:9" x14ac:dyDescent="0.25">
      <c r="F1787">
        <v>2.2829999999999999</v>
      </c>
      <c r="G1787" s="1">
        <v>61.813545230000003</v>
      </c>
      <c r="H1787" s="1">
        <v>38.110721589999997</v>
      </c>
      <c r="I1787">
        <v>49.96213341</v>
      </c>
    </row>
    <row r="1788" spans="6:9" x14ac:dyDescent="0.25">
      <c r="F1788">
        <v>2.2839999999999998</v>
      </c>
      <c r="G1788" s="1">
        <v>61.972213750000002</v>
      </c>
      <c r="H1788" s="1">
        <v>37.66391754</v>
      </c>
      <c r="I1788">
        <v>49.818065645000004</v>
      </c>
    </row>
    <row r="1789" spans="6:9" x14ac:dyDescent="0.25">
      <c r="F1789">
        <v>2.2850000000000001</v>
      </c>
      <c r="G1789" s="1">
        <v>62.092773440000002</v>
      </c>
      <c r="H1789" s="1">
        <v>38.569873809999997</v>
      </c>
      <c r="I1789">
        <v>50.331323624999996</v>
      </c>
    </row>
    <row r="1790" spans="6:9" x14ac:dyDescent="0.25">
      <c r="F1790">
        <v>2.286</v>
      </c>
      <c r="G1790" s="1">
        <v>61.859935759999999</v>
      </c>
      <c r="H1790" s="1">
        <v>37.503974909999997</v>
      </c>
      <c r="I1790">
        <v>49.681955334999998</v>
      </c>
    </row>
    <row r="1791" spans="6:9" x14ac:dyDescent="0.25">
      <c r="F1791">
        <v>2.2869999999999999</v>
      </c>
      <c r="G1791" s="1">
        <v>61.905319210000002</v>
      </c>
      <c r="H1791" s="1">
        <v>38.234161380000003</v>
      </c>
      <c r="I1791">
        <v>50.069740295000003</v>
      </c>
    </row>
    <row r="1792" spans="6:9" x14ac:dyDescent="0.25">
      <c r="F1792">
        <v>2.2879999999999998</v>
      </c>
      <c r="G1792" s="1">
        <v>61.838825229999998</v>
      </c>
      <c r="H1792" s="1">
        <v>37.579467770000001</v>
      </c>
      <c r="I1792">
        <v>49.709146500000003</v>
      </c>
    </row>
    <row r="1793" spans="6:9" x14ac:dyDescent="0.25">
      <c r="F1793">
        <v>2.2890000000000001</v>
      </c>
      <c r="G1793" s="1">
        <v>61.954723360000003</v>
      </c>
      <c r="H1793" s="1">
        <v>38.746875760000002</v>
      </c>
      <c r="I1793">
        <v>50.350799559999999</v>
      </c>
    </row>
    <row r="1794" spans="6:9" x14ac:dyDescent="0.25">
      <c r="F1794">
        <v>2.29</v>
      </c>
      <c r="G1794" s="1">
        <v>61.817665099999999</v>
      </c>
      <c r="H1794" s="1">
        <v>38.389133450000003</v>
      </c>
      <c r="I1794">
        <v>50.103399275000001</v>
      </c>
    </row>
    <row r="1795" spans="6:9" x14ac:dyDescent="0.25">
      <c r="F1795">
        <v>2.2909999999999999</v>
      </c>
      <c r="G1795" s="1">
        <v>61.654739380000002</v>
      </c>
      <c r="H1795" s="1">
        <v>37.960075379999999</v>
      </c>
      <c r="I1795">
        <v>49.807407380000001</v>
      </c>
    </row>
    <row r="1796" spans="6:9" x14ac:dyDescent="0.25">
      <c r="F1796">
        <v>2.2919999999999998</v>
      </c>
      <c r="G1796" s="1">
        <v>61.735488889999999</v>
      </c>
      <c r="H1796" s="1">
        <v>37.724319459999997</v>
      </c>
      <c r="I1796">
        <v>49.729904175000001</v>
      </c>
    </row>
    <row r="1797" spans="6:9" x14ac:dyDescent="0.25">
      <c r="F1797">
        <v>2.2930000000000001</v>
      </c>
      <c r="G1797" s="1">
        <v>61.864055630000003</v>
      </c>
      <c r="H1797" s="1">
        <v>38.059501650000001</v>
      </c>
      <c r="I1797">
        <v>49.961778640000006</v>
      </c>
    </row>
    <row r="1798" spans="6:9" x14ac:dyDescent="0.25">
      <c r="F1798">
        <v>2.294</v>
      </c>
      <c r="G1798" s="1">
        <v>61.870979310000003</v>
      </c>
      <c r="H1798" s="1">
        <v>36.959167479999998</v>
      </c>
      <c r="I1798">
        <v>49.415073395</v>
      </c>
    </row>
    <row r="1799" spans="6:9" x14ac:dyDescent="0.25">
      <c r="F1799">
        <v>2.2949999999999999</v>
      </c>
      <c r="G1799" s="1">
        <v>61.82243347</v>
      </c>
      <c r="H1799" s="1">
        <v>37.97513962</v>
      </c>
      <c r="I1799">
        <v>49.898786545</v>
      </c>
    </row>
    <row r="1800" spans="6:9" x14ac:dyDescent="0.25">
      <c r="F1800">
        <v>2.2959999999999998</v>
      </c>
      <c r="G1800" s="1">
        <v>61.803924559999999</v>
      </c>
      <c r="H1800" s="1">
        <v>38.518466949999997</v>
      </c>
      <c r="I1800">
        <v>50.161195754999994</v>
      </c>
    </row>
    <row r="1801" spans="6:9" x14ac:dyDescent="0.25">
      <c r="F1801">
        <v>2.2970000000000002</v>
      </c>
      <c r="G1801" s="1">
        <v>61.959873199999997</v>
      </c>
      <c r="H1801" s="1">
        <v>37.566783909999998</v>
      </c>
      <c r="I1801">
        <v>49.763328555000001</v>
      </c>
    </row>
    <row r="1802" spans="6:9" x14ac:dyDescent="0.25">
      <c r="F1802">
        <v>2.298</v>
      </c>
      <c r="G1802" s="1">
        <v>61.95206451</v>
      </c>
      <c r="H1802" s="1">
        <v>37.677055359999997</v>
      </c>
      <c r="I1802">
        <v>49.814559934999998</v>
      </c>
    </row>
    <row r="1803" spans="6:9" x14ac:dyDescent="0.25">
      <c r="F1803">
        <v>2.2989999999999999</v>
      </c>
      <c r="G1803" s="1">
        <v>61.840557099999998</v>
      </c>
      <c r="H1803" s="1">
        <v>37.827526089999999</v>
      </c>
      <c r="I1803">
        <v>49.834041595000002</v>
      </c>
    </row>
    <row r="1804" spans="6:9" x14ac:dyDescent="0.25">
      <c r="F1804">
        <v>2.2999999999999998</v>
      </c>
      <c r="G1804" s="1">
        <v>61.98767471</v>
      </c>
      <c r="H1804" s="1">
        <v>37.180614470000002</v>
      </c>
      <c r="I1804">
        <v>49.584144590000001</v>
      </c>
    </row>
    <row r="1805" spans="6:9" x14ac:dyDescent="0.25">
      <c r="F1805">
        <v>2.3010000000000002</v>
      </c>
      <c r="G1805" s="1">
        <v>61.813186649999999</v>
      </c>
      <c r="H1805" s="1">
        <v>37.48046875</v>
      </c>
      <c r="I1805">
        <v>49.646827700000003</v>
      </c>
    </row>
    <row r="1806" spans="6:9" x14ac:dyDescent="0.25">
      <c r="F1806">
        <v>2.302</v>
      </c>
      <c r="G1806" s="1">
        <v>61.818740839999997</v>
      </c>
      <c r="H1806" s="1">
        <v>36.442436219999998</v>
      </c>
      <c r="I1806">
        <v>49.130588529999997</v>
      </c>
    </row>
    <row r="1807" spans="6:9" x14ac:dyDescent="0.25">
      <c r="F1807">
        <v>2.3029999999999999</v>
      </c>
      <c r="G1807" s="1">
        <v>61.715827939999997</v>
      </c>
      <c r="H1807" s="1">
        <v>38.623924260000003</v>
      </c>
      <c r="I1807">
        <v>50.169876099999996</v>
      </c>
    </row>
    <row r="1808" spans="6:9" x14ac:dyDescent="0.25">
      <c r="F1808">
        <v>2.3039999999999998</v>
      </c>
      <c r="G1808" s="1">
        <v>61.756088259999999</v>
      </c>
      <c r="H1808" s="1">
        <v>37.247314449999998</v>
      </c>
      <c r="I1808">
        <v>49.501701354999994</v>
      </c>
    </row>
    <row r="1809" spans="6:9" x14ac:dyDescent="0.25">
      <c r="F1809">
        <v>2.3050000000000002</v>
      </c>
      <c r="G1809" s="1">
        <v>61.775302889999999</v>
      </c>
      <c r="H1809" s="1">
        <v>38.082279210000003</v>
      </c>
      <c r="I1809">
        <v>49.928791050000001</v>
      </c>
    </row>
    <row r="1810" spans="6:9" x14ac:dyDescent="0.25">
      <c r="F1810">
        <v>2.306</v>
      </c>
      <c r="G1810" s="1">
        <v>61.750568389999998</v>
      </c>
      <c r="H1810" s="1">
        <v>37.636131290000002</v>
      </c>
      <c r="I1810">
        <v>49.693349839999996</v>
      </c>
    </row>
    <row r="1811" spans="6:9" x14ac:dyDescent="0.25">
      <c r="F1811">
        <v>2.3069999999999999</v>
      </c>
      <c r="G1811" s="1">
        <v>61.718238829999997</v>
      </c>
      <c r="H1811" s="1">
        <v>37.610904689999998</v>
      </c>
      <c r="I1811">
        <v>49.664571760000001</v>
      </c>
    </row>
    <row r="1812" spans="6:9" x14ac:dyDescent="0.25">
      <c r="F1812">
        <v>2.3079999999999998</v>
      </c>
      <c r="G1812" s="1">
        <v>61.794342039999997</v>
      </c>
      <c r="H1812" s="1">
        <v>37.114845279999997</v>
      </c>
      <c r="I1812">
        <v>49.45459366</v>
      </c>
    </row>
    <row r="1813" spans="6:9" x14ac:dyDescent="0.25">
      <c r="F1813">
        <v>2.3090000000000002</v>
      </c>
      <c r="G1813" s="1">
        <v>61.743934629999998</v>
      </c>
      <c r="H1813" s="1">
        <v>37.232925420000001</v>
      </c>
      <c r="I1813">
        <v>49.488430025</v>
      </c>
    </row>
    <row r="1814" spans="6:9" x14ac:dyDescent="0.25">
      <c r="F1814">
        <v>2.31</v>
      </c>
      <c r="G1814" s="1">
        <v>61.797077180000002</v>
      </c>
      <c r="H1814" s="1">
        <v>36.858077999999999</v>
      </c>
      <c r="I1814">
        <v>49.327577590000004</v>
      </c>
    </row>
    <row r="1815" spans="6:9" x14ac:dyDescent="0.25">
      <c r="F1815">
        <v>2.3109999999999999</v>
      </c>
      <c r="G1815" s="1">
        <v>61.78826523</v>
      </c>
      <c r="H1815" s="1">
        <v>38.044734949999999</v>
      </c>
      <c r="I1815">
        <v>49.91650009</v>
      </c>
    </row>
    <row r="1816" spans="6:9" x14ac:dyDescent="0.25">
      <c r="F1816">
        <v>2.3119999999999998</v>
      </c>
      <c r="G1816" s="1">
        <v>61.677360530000001</v>
      </c>
      <c r="H1816" s="1">
        <v>37.227874759999999</v>
      </c>
      <c r="I1816">
        <v>49.452617645000004</v>
      </c>
    </row>
    <row r="1817" spans="6:9" x14ac:dyDescent="0.25">
      <c r="F1817">
        <v>2.3130000000000002</v>
      </c>
      <c r="G1817" s="1">
        <v>61.632110599999997</v>
      </c>
      <c r="H1817" s="1">
        <v>37.268844600000001</v>
      </c>
      <c r="I1817">
        <v>49.450477599999999</v>
      </c>
    </row>
    <row r="1818" spans="6:9" x14ac:dyDescent="0.25">
      <c r="F1818">
        <v>2.3140000000000001</v>
      </c>
      <c r="G1818" s="1">
        <v>61.734134670000003</v>
      </c>
      <c r="H1818" s="1">
        <v>37.022457119999999</v>
      </c>
      <c r="I1818">
        <v>49.378295895000001</v>
      </c>
    </row>
    <row r="1819" spans="6:9" x14ac:dyDescent="0.25">
      <c r="F1819">
        <v>2.3149999999999999</v>
      </c>
      <c r="G1819" s="1">
        <v>61.693275450000002</v>
      </c>
      <c r="H1819" s="1">
        <v>38.250007629999999</v>
      </c>
      <c r="I1819">
        <v>49.97164154</v>
      </c>
    </row>
    <row r="1820" spans="6:9" x14ac:dyDescent="0.25">
      <c r="F1820">
        <v>2.3159999999999998</v>
      </c>
      <c r="G1820" s="1">
        <v>61.644577030000001</v>
      </c>
      <c r="H1820" s="1">
        <v>36.5461235</v>
      </c>
      <c r="I1820">
        <v>49.095350265</v>
      </c>
    </row>
    <row r="1821" spans="6:9" x14ac:dyDescent="0.25">
      <c r="F1821">
        <v>2.3170000000000002</v>
      </c>
      <c r="G1821" s="1">
        <v>61.683528899999999</v>
      </c>
      <c r="H1821" s="1">
        <v>37.76839828</v>
      </c>
      <c r="I1821">
        <v>49.725963589999999</v>
      </c>
    </row>
    <row r="1822" spans="6:9" x14ac:dyDescent="0.25">
      <c r="F1822">
        <v>2.3180000000000001</v>
      </c>
      <c r="G1822" s="1">
        <v>61.760375979999999</v>
      </c>
      <c r="H1822" s="1">
        <v>37.869201660000002</v>
      </c>
      <c r="I1822">
        <v>49.814788820000004</v>
      </c>
    </row>
    <row r="1823" spans="6:9" x14ac:dyDescent="0.25">
      <c r="F1823">
        <v>2.319</v>
      </c>
      <c r="G1823" s="1">
        <v>61.76102066</v>
      </c>
      <c r="H1823" s="1">
        <v>37.12620544</v>
      </c>
      <c r="I1823">
        <v>49.443613049999996</v>
      </c>
    </row>
    <row r="1824" spans="6:9" x14ac:dyDescent="0.25">
      <c r="F1824">
        <v>2.3199999999999998</v>
      </c>
      <c r="G1824" s="1">
        <v>61.594654079999998</v>
      </c>
      <c r="H1824" s="1">
        <v>36.924243930000003</v>
      </c>
      <c r="I1824">
        <v>49.259449005</v>
      </c>
    </row>
    <row r="1825" spans="6:9" x14ac:dyDescent="0.25">
      <c r="F1825">
        <v>2.3210000000000002</v>
      </c>
      <c r="G1825" s="1">
        <v>61.743068700000002</v>
      </c>
      <c r="H1825" s="1">
        <v>37.65861511</v>
      </c>
      <c r="I1825">
        <v>49.700841905000004</v>
      </c>
    </row>
    <row r="1826" spans="6:9" x14ac:dyDescent="0.25">
      <c r="F1826">
        <v>2.3220000000000001</v>
      </c>
      <c r="G1826" s="1">
        <v>61.689323430000002</v>
      </c>
      <c r="H1826" s="1">
        <v>36.772285459999999</v>
      </c>
      <c r="I1826">
        <v>49.230804445000004</v>
      </c>
    </row>
    <row r="1827" spans="6:9" x14ac:dyDescent="0.25">
      <c r="F1827">
        <v>2.323</v>
      </c>
      <c r="G1827" s="1">
        <v>61.696521760000003</v>
      </c>
      <c r="H1827" s="1">
        <v>37.621784210000001</v>
      </c>
      <c r="I1827">
        <v>49.659152985000006</v>
      </c>
    </row>
    <row r="1828" spans="6:9" x14ac:dyDescent="0.25">
      <c r="F1828">
        <v>2.3239999999999998</v>
      </c>
      <c r="G1828" s="1">
        <v>61.718986510000001</v>
      </c>
      <c r="H1828" s="1">
        <v>36.529136659999999</v>
      </c>
      <c r="I1828">
        <v>49.124061585</v>
      </c>
    </row>
    <row r="1829" spans="6:9" x14ac:dyDescent="0.25">
      <c r="F1829">
        <v>2.3250000000000002</v>
      </c>
      <c r="G1829" s="1">
        <v>61.610160829999998</v>
      </c>
      <c r="H1829" s="1">
        <v>37.606533050000003</v>
      </c>
      <c r="I1829">
        <v>49.608346940000004</v>
      </c>
    </row>
    <row r="1830" spans="6:9" x14ac:dyDescent="0.25">
      <c r="F1830">
        <v>2.3260000000000001</v>
      </c>
      <c r="G1830" s="1">
        <v>61.678058620000002</v>
      </c>
      <c r="H1830" s="1">
        <v>37.526103970000001</v>
      </c>
      <c r="I1830">
        <v>49.602081295000005</v>
      </c>
    </row>
    <row r="1831" spans="6:9" x14ac:dyDescent="0.25">
      <c r="F1831">
        <v>2.327</v>
      </c>
      <c r="G1831" s="1">
        <v>61.695976260000002</v>
      </c>
      <c r="H1831" s="1">
        <v>38.087928769999998</v>
      </c>
      <c r="I1831">
        <v>49.891952515</v>
      </c>
    </row>
    <row r="1832" spans="6:9" x14ac:dyDescent="0.25">
      <c r="F1832">
        <v>2.3279999999999998</v>
      </c>
      <c r="G1832" s="1">
        <v>61.631931299999998</v>
      </c>
      <c r="H1832" s="1">
        <v>37.383777619999996</v>
      </c>
      <c r="I1832">
        <v>49.507854459999997</v>
      </c>
    </row>
    <row r="1833" spans="6:9" x14ac:dyDescent="0.25">
      <c r="F1833">
        <v>2.3290000000000002</v>
      </c>
      <c r="G1833" s="1">
        <v>61.67001724</v>
      </c>
      <c r="H1833" s="1">
        <v>37.342452999999999</v>
      </c>
      <c r="I1833">
        <v>49.506235119999999</v>
      </c>
    </row>
    <row r="1834" spans="6:9" x14ac:dyDescent="0.25">
      <c r="F1834">
        <v>2.33</v>
      </c>
      <c r="G1834" s="1">
        <v>61.530780790000001</v>
      </c>
      <c r="H1834" s="1">
        <v>37.973812100000004</v>
      </c>
      <c r="I1834">
        <v>49.752296444999999</v>
      </c>
    </row>
    <row r="1835" spans="6:9" x14ac:dyDescent="0.25">
      <c r="F1835">
        <v>2.331</v>
      </c>
      <c r="G1835" s="1">
        <v>61.595314029999997</v>
      </c>
      <c r="H1835" s="1">
        <v>37.392124180000003</v>
      </c>
      <c r="I1835">
        <v>49.493719104999997</v>
      </c>
    </row>
    <row r="1836" spans="6:9" x14ac:dyDescent="0.25">
      <c r="F1836">
        <v>2.3319999999999999</v>
      </c>
      <c r="G1836" s="1">
        <v>61.650550840000001</v>
      </c>
      <c r="H1836" s="1">
        <v>37.280330659999997</v>
      </c>
      <c r="I1836">
        <v>49.465440749999999</v>
      </c>
    </row>
    <row r="1837" spans="6:9" x14ac:dyDescent="0.25">
      <c r="F1837">
        <v>2.3330000000000002</v>
      </c>
      <c r="G1837" s="1">
        <v>61.567382809999998</v>
      </c>
      <c r="H1837" s="1">
        <v>36.829006200000002</v>
      </c>
      <c r="I1837">
        <v>49.198194505000004</v>
      </c>
    </row>
    <row r="1838" spans="6:9" x14ac:dyDescent="0.25">
      <c r="F1838">
        <v>2.3340000000000001</v>
      </c>
      <c r="G1838" s="1">
        <v>61.55820465</v>
      </c>
      <c r="H1838" s="1">
        <v>37.722164149999998</v>
      </c>
      <c r="I1838">
        <v>49.640184399999995</v>
      </c>
    </row>
    <row r="1839" spans="6:9" x14ac:dyDescent="0.25">
      <c r="F1839">
        <v>2.335</v>
      </c>
      <c r="G1839" s="1">
        <v>61.536346440000003</v>
      </c>
      <c r="H1839" s="1">
        <v>37.308452610000003</v>
      </c>
      <c r="I1839">
        <v>49.422399525000003</v>
      </c>
    </row>
    <row r="1840" spans="6:9" x14ac:dyDescent="0.25">
      <c r="F1840">
        <v>2.3359999999999999</v>
      </c>
      <c r="G1840" s="1">
        <v>61.566925050000002</v>
      </c>
      <c r="H1840" s="1">
        <v>37.651832579999997</v>
      </c>
      <c r="I1840">
        <v>49.609378814999999</v>
      </c>
    </row>
    <row r="1841" spans="6:9" x14ac:dyDescent="0.25">
      <c r="F1841">
        <v>2.3370000000000002</v>
      </c>
      <c r="G1841" s="1">
        <v>61.566562650000002</v>
      </c>
      <c r="H1841" s="1">
        <v>37.282974240000001</v>
      </c>
      <c r="I1841">
        <v>49.424768444999998</v>
      </c>
    </row>
    <row r="1842" spans="6:9" x14ac:dyDescent="0.25">
      <c r="F1842">
        <v>2.3380000000000001</v>
      </c>
      <c r="G1842" s="1">
        <v>61.648731230000003</v>
      </c>
      <c r="H1842" s="1">
        <v>36.5404129</v>
      </c>
      <c r="I1842">
        <v>49.094572065000001</v>
      </c>
    </row>
    <row r="1843" spans="6:9" x14ac:dyDescent="0.25">
      <c r="F1843">
        <v>2.339</v>
      </c>
      <c r="G1843" s="1">
        <v>61.528629299999999</v>
      </c>
      <c r="H1843" s="1">
        <v>37.526187899999996</v>
      </c>
      <c r="I1843">
        <v>49.527408600000001</v>
      </c>
    </row>
    <row r="1844" spans="6:9" x14ac:dyDescent="0.25">
      <c r="F1844">
        <v>2.34</v>
      </c>
      <c r="G1844" s="1">
        <v>61.556442259999997</v>
      </c>
      <c r="H1844" s="1">
        <v>35.526248930000001</v>
      </c>
      <c r="I1844">
        <v>48.541345594999996</v>
      </c>
    </row>
    <row r="1845" spans="6:9" x14ac:dyDescent="0.25">
      <c r="F1845">
        <v>2.3410000000000002</v>
      </c>
      <c r="G1845" s="1">
        <v>61.598957059999996</v>
      </c>
      <c r="H1845" s="1">
        <v>36.671100619999997</v>
      </c>
      <c r="I1845">
        <v>49.135028839999997</v>
      </c>
    </row>
    <row r="1846" spans="6:9" x14ac:dyDescent="0.25">
      <c r="F1846">
        <v>2.3420000000000001</v>
      </c>
      <c r="G1846" s="1">
        <v>61.571647640000002</v>
      </c>
      <c r="H1846" s="1">
        <v>37.620208740000002</v>
      </c>
      <c r="I1846">
        <v>49.595928190000002</v>
      </c>
    </row>
    <row r="1847" spans="6:9" x14ac:dyDescent="0.25">
      <c r="F1847">
        <v>2.343</v>
      </c>
      <c r="G1847" s="1">
        <v>61.558444979999997</v>
      </c>
      <c r="H1847" s="1">
        <v>36.738708500000001</v>
      </c>
      <c r="I1847">
        <v>49.148576739999996</v>
      </c>
    </row>
    <row r="1848" spans="6:9" x14ac:dyDescent="0.25">
      <c r="F1848">
        <v>2.3439999999999999</v>
      </c>
      <c r="G1848" s="1">
        <v>61.660583500000001</v>
      </c>
      <c r="H1848" s="1">
        <v>37.457595830000002</v>
      </c>
      <c r="I1848">
        <v>49.559089665000002</v>
      </c>
    </row>
    <row r="1849" spans="6:9" x14ac:dyDescent="0.25">
      <c r="F1849">
        <v>2.3450000000000002</v>
      </c>
      <c r="G1849" s="1">
        <v>61.570297240000002</v>
      </c>
      <c r="H1849" s="1">
        <v>36.671897889999997</v>
      </c>
      <c r="I1849">
        <v>49.121097564999999</v>
      </c>
    </row>
    <row r="1850" spans="6:9" x14ac:dyDescent="0.25">
      <c r="F1850">
        <v>2.3460000000000001</v>
      </c>
      <c r="G1850" s="1">
        <v>61.620456699999998</v>
      </c>
      <c r="H1850" s="1">
        <v>37.280048370000003</v>
      </c>
      <c r="I1850">
        <v>49.450252535000004</v>
      </c>
    </row>
    <row r="1851" spans="6:9" x14ac:dyDescent="0.25">
      <c r="F1851">
        <v>2.347</v>
      </c>
      <c r="G1851" s="1">
        <v>61.529342649999997</v>
      </c>
      <c r="H1851" s="1">
        <v>38.330070499999998</v>
      </c>
      <c r="I1851">
        <v>49.929706574999997</v>
      </c>
    </row>
    <row r="1852" spans="6:9" x14ac:dyDescent="0.25">
      <c r="F1852">
        <v>2.3479999999999999</v>
      </c>
      <c r="G1852" s="1">
        <v>61.549293519999999</v>
      </c>
      <c r="H1852" s="1">
        <v>37.211692810000002</v>
      </c>
      <c r="I1852">
        <v>49.380493165000004</v>
      </c>
    </row>
    <row r="1853" spans="6:9" x14ac:dyDescent="0.25">
      <c r="F1853">
        <v>2.3490000000000002</v>
      </c>
      <c r="G1853" s="1">
        <v>61.553531649999996</v>
      </c>
      <c r="H1853" s="1">
        <v>37.074646000000001</v>
      </c>
      <c r="I1853">
        <v>49.314088824999999</v>
      </c>
    </row>
    <row r="1854" spans="6:9" x14ac:dyDescent="0.25">
      <c r="F1854">
        <v>2.35</v>
      </c>
      <c r="G1854" s="1">
        <v>61.433864589999999</v>
      </c>
      <c r="H1854" s="1">
        <v>37.095470429999999</v>
      </c>
      <c r="I1854">
        <v>49.264667509999995</v>
      </c>
    </row>
    <row r="1855" spans="6:9" x14ac:dyDescent="0.25">
      <c r="F1855">
        <v>2.351</v>
      </c>
      <c r="G1855" s="1">
        <v>61.514549260000003</v>
      </c>
      <c r="H1855" s="1">
        <v>37.413658140000003</v>
      </c>
      <c r="I1855">
        <v>49.464103700000003</v>
      </c>
    </row>
    <row r="1856" spans="6:9" x14ac:dyDescent="0.25">
      <c r="F1856">
        <v>2.3519999999999999</v>
      </c>
      <c r="G1856" s="1">
        <v>61.484573359999999</v>
      </c>
      <c r="H1856" s="1">
        <v>37.271129610000003</v>
      </c>
      <c r="I1856">
        <v>49.377851485000001</v>
      </c>
    </row>
    <row r="1857" spans="6:9" x14ac:dyDescent="0.25">
      <c r="F1857">
        <v>2.3530000000000002</v>
      </c>
      <c r="G1857" s="1">
        <v>61.48205566</v>
      </c>
      <c r="H1857" s="1">
        <v>36.68053055</v>
      </c>
      <c r="I1857">
        <v>49.081293105</v>
      </c>
    </row>
    <row r="1858" spans="6:9" x14ac:dyDescent="0.25">
      <c r="F1858">
        <v>2.3540000000000001</v>
      </c>
      <c r="G1858" s="1">
        <v>61.455280299999998</v>
      </c>
      <c r="H1858" s="1">
        <v>38.094673159999999</v>
      </c>
      <c r="I1858">
        <v>49.774976729999999</v>
      </c>
    </row>
    <row r="1859" spans="6:9" x14ac:dyDescent="0.25">
      <c r="F1859">
        <v>2.355</v>
      </c>
      <c r="G1859" s="1">
        <v>61.502986909999997</v>
      </c>
      <c r="H1859" s="1">
        <v>36.831779480000002</v>
      </c>
      <c r="I1859">
        <v>49.167383194999999</v>
      </c>
    </row>
    <row r="1860" spans="6:9" x14ac:dyDescent="0.25">
      <c r="F1860">
        <v>2.3559999999999999</v>
      </c>
      <c r="G1860" s="1">
        <v>61.395370479999997</v>
      </c>
      <c r="H1860" s="1">
        <v>36.434822080000004</v>
      </c>
      <c r="I1860">
        <v>48.91509628</v>
      </c>
    </row>
    <row r="1861" spans="6:9" x14ac:dyDescent="0.25">
      <c r="F1861">
        <v>2.3570000000000002</v>
      </c>
      <c r="G1861" s="1">
        <v>61.429870610000002</v>
      </c>
      <c r="H1861" s="1">
        <v>37.278289790000002</v>
      </c>
      <c r="I1861">
        <v>49.354080199999999</v>
      </c>
    </row>
    <row r="1862" spans="6:9" x14ac:dyDescent="0.25">
      <c r="F1862">
        <v>2.3580000000000001</v>
      </c>
      <c r="G1862" s="1">
        <v>61.499404910000003</v>
      </c>
      <c r="H1862" s="1">
        <v>38.090770720000002</v>
      </c>
      <c r="I1862">
        <v>49.795087815000002</v>
      </c>
    </row>
    <row r="1863" spans="6:9" x14ac:dyDescent="0.25">
      <c r="F1863">
        <v>2.359</v>
      </c>
      <c r="G1863" s="1">
        <v>61.402034759999999</v>
      </c>
      <c r="H1863" s="1">
        <v>36.184101099999999</v>
      </c>
      <c r="I1863">
        <v>48.793067929999999</v>
      </c>
    </row>
    <row r="1864" spans="6:9" x14ac:dyDescent="0.25">
      <c r="F1864">
        <v>2.36</v>
      </c>
      <c r="G1864" s="1">
        <v>61.463336939999998</v>
      </c>
      <c r="H1864" s="1">
        <v>37.179965969999998</v>
      </c>
      <c r="I1864">
        <v>49.321651454999994</v>
      </c>
    </row>
    <row r="1865" spans="6:9" x14ac:dyDescent="0.25">
      <c r="F1865">
        <v>2.3610000000000002</v>
      </c>
      <c r="G1865" s="1">
        <v>61.481521610000001</v>
      </c>
      <c r="H1865" s="1">
        <v>36.647251130000001</v>
      </c>
      <c r="I1865">
        <v>49.064386370000001</v>
      </c>
    </row>
    <row r="1866" spans="6:9" x14ac:dyDescent="0.25">
      <c r="F1866">
        <v>2.3620000000000001</v>
      </c>
      <c r="G1866" s="1">
        <v>61.413810730000002</v>
      </c>
      <c r="H1866" s="1">
        <v>37.24477005</v>
      </c>
      <c r="I1866">
        <v>49.329290389999997</v>
      </c>
    </row>
    <row r="1867" spans="6:9" x14ac:dyDescent="0.25">
      <c r="F1867">
        <v>2.363</v>
      </c>
      <c r="G1867" s="1">
        <v>61.477966309999999</v>
      </c>
      <c r="H1867" s="1">
        <v>36.669281009999999</v>
      </c>
      <c r="I1867">
        <v>49.073623659999996</v>
      </c>
    </row>
    <row r="1868" spans="6:9" x14ac:dyDescent="0.25">
      <c r="F1868">
        <v>2.3639999999999999</v>
      </c>
      <c r="G1868" s="1">
        <v>61.484165189999999</v>
      </c>
      <c r="H1868" s="1">
        <v>36.479690550000001</v>
      </c>
      <c r="I1868">
        <v>48.98192787</v>
      </c>
    </row>
    <row r="1869" spans="6:9" x14ac:dyDescent="0.25">
      <c r="F1869">
        <v>2.3650000000000002</v>
      </c>
      <c r="G1869" s="1">
        <v>61.41982651</v>
      </c>
      <c r="H1869" s="1">
        <v>36.652244570000001</v>
      </c>
      <c r="I1869">
        <v>49.03603554</v>
      </c>
    </row>
    <row r="1870" spans="6:9" x14ac:dyDescent="0.25">
      <c r="F1870">
        <v>2.3660000000000001</v>
      </c>
      <c r="G1870" s="1">
        <v>61.47940826</v>
      </c>
      <c r="H1870" s="1">
        <v>35.901226039999997</v>
      </c>
      <c r="I1870">
        <v>48.690317149999998</v>
      </c>
    </row>
    <row r="1871" spans="6:9" x14ac:dyDescent="0.25">
      <c r="F1871">
        <v>2.367</v>
      </c>
      <c r="G1871" s="1">
        <v>61.417556759999997</v>
      </c>
      <c r="H1871" s="1">
        <v>38.144878390000002</v>
      </c>
      <c r="I1871">
        <v>49.781217574999999</v>
      </c>
    </row>
    <row r="1872" spans="6:9" x14ac:dyDescent="0.25">
      <c r="F1872">
        <v>2.3679999999999999</v>
      </c>
      <c r="G1872" s="1">
        <v>61.480667109999999</v>
      </c>
      <c r="H1872" s="1">
        <v>37.455333709999998</v>
      </c>
      <c r="I1872">
        <v>49.468000410000002</v>
      </c>
    </row>
    <row r="1873" spans="6:9" x14ac:dyDescent="0.25">
      <c r="F1873">
        <v>2.3690000000000002</v>
      </c>
      <c r="G1873" s="1">
        <v>61.440670009999998</v>
      </c>
      <c r="H1873" s="1">
        <v>37.106414790000002</v>
      </c>
      <c r="I1873">
        <v>49.273542399999997</v>
      </c>
    </row>
    <row r="1874" spans="6:9" x14ac:dyDescent="0.25">
      <c r="F1874">
        <v>2.37</v>
      </c>
      <c r="G1874" s="1">
        <v>61.376754759999997</v>
      </c>
      <c r="H1874" s="1">
        <v>38.652236940000002</v>
      </c>
      <c r="I1874">
        <v>50.014495850000003</v>
      </c>
    </row>
    <row r="1875" spans="6:9" x14ac:dyDescent="0.25">
      <c r="F1875">
        <v>2.371</v>
      </c>
      <c r="G1875" s="1">
        <v>61.400669100000002</v>
      </c>
      <c r="H1875" s="1">
        <v>37.177787780000003</v>
      </c>
      <c r="I1875">
        <v>49.289228440000002</v>
      </c>
    </row>
    <row r="1876" spans="6:9" x14ac:dyDescent="0.25">
      <c r="F1876">
        <v>2.3719999999999999</v>
      </c>
      <c r="G1876" s="1">
        <v>61.333076480000003</v>
      </c>
      <c r="H1876" s="1">
        <v>36.436229709999999</v>
      </c>
      <c r="I1876">
        <v>48.884653095000004</v>
      </c>
    </row>
    <row r="1877" spans="6:9" x14ac:dyDescent="0.25">
      <c r="F1877">
        <v>2.3730000000000002</v>
      </c>
      <c r="G1877" s="1">
        <v>61.430061340000002</v>
      </c>
      <c r="H1877" s="1">
        <v>38.071147920000001</v>
      </c>
      <c r="I1877">
        <v>49.750604629999998</v>
      </c>
    </row>
    <row r="1878" spans="6:9" x14ac:dyDescent="0.25">
      <c r="F1878">
        <v>2.3740000000000001</v>
      </c>
      <c r="G1878" s="1">
        <v>61.357604979999998</v>
      </c>
      <c r="H1878" s="1">
        <v>36.556118009999999</v>
      </c>
      <c r="I1878">
        <v>48.956861494999998</v>
      </c>
    </row>
    <row r="1879" spans="6:9" x14ac:dyDescent="0.25">
      <c r="F1879">
        <v>2.375</v>
      </c>
      <c r="G1879" s="1">
        <v>61.374336239999998</v>
      </c>
      <c r="H1879" s="1">
        <v>36.355896000000001</v>
      </c>
      <c r="I1879">
        <v>48.865116119999996</v>
      </c>
    </row>
    <row r="1880" spans="6:9" x14ac:dyDescent="0.25">
      <c r="F1880">
        <v>2.3759999999999999</v>
      </c>
      <c r="G1880" s="1">
        <v>61.340564729999997</v>
      </c>
      <c r="H1880" s="1">
        <v>37.981548310000001</v>
      </c>
      <c r="I1880">
        <v>49.661056520000002</v>
      </c>
    </row>
    <row r="1881" spans="6:9" x14ac:dyDescent="0.25">
      <c r="F1881">
        <v>2.3769999999999998</v>
      </c>
      <c r="G1881" s="1">
        <v>61.37986755</v>
      </c>
      <c r="H1881" s="1">
        <v>37.633178710000003</v>
      </c>
      <c r="I1881">
        <v>49.506523130000005</v>
      </c>
    </row>
    <row r="1882" spans="6:9" x14ac:dyDescent="0.25">
      <c r="F1882">
        <v>2.3780000000000001</v>
      </c>
      <c r="G1882" s="1">
        <v>61.295013429999997</v>
      </c>
      <c r="H1882" s="1">
        <v>35.52577591</v>
      </c>
      <c r="I1882">
        <v>48.410394670000002</v>
      </c>
    </row>
    <row r="1883" spans="6:9" x14ac:dyDescent="0.25">
      <c r="F1883">
        <v>2.379</v>
      </c>
      <c r="G1883" s="1">
        <v>61.346912379999999</v>
      </c>
      <c r="H1883" s="1">
        <v>36.951839450000001</v>
      </c>
      <c r="I1883">
        <v>49.149375915</v>
      </c>
    </row>
    <row r="1884" spans="6:9" x14ac:dyDescent="0.25">
      <c r="F1884">
        <v>2.38</v>
      </c>
      <c r="G1884" s="1">
        <v>61.355316160000001</v>
      </c>
      <c r="H1884" s="1">
        <v>36.702613829999997</v>
      </c>
      <c r="I1884">
        <v>49.028964994999995</v>
      </c>
    </row>
    <row r="1885" spans="6:9" x14ac:dyDescent="0.25">
      <c r="F1885">
        <v>2.3809999999999998</v>
      </c>
      <c r="G1885" s="1">
        <v>61.304916380000002</v>
      </c>
      <c r="H1885" s="1">
        <v>36.601001740000001</v>
      </c>
      <c r="I1885">
        <v>48.952959059999998</v>
      </c>
    </row>
    <row r="1886" spans="6:9" x14ac:dyDescent="0.25">
      <c r="F1886">
        <v>2.3820000000000001</v>
      </c>
      <c r="G1886" s="1">
        <v>61.34228134</v>
      </c>
      <c r="H1886" s="1">
        <v>36.312286380000003</v>
      </c>
      <c r="I1886">
        <v>48.827283860000001</v>
      </c>
    </row>
    <row r="1887" spans="6:9" x14ac:dyDescent="0.25">
      <c r="F1887">
        <v>2.383</v>
      </c>
      <c r="G1887" s="1">
        <v>61.418048859999999</v>
      </c>
      <c r="H1887" s="1">
        <v>36.642803190000002</v>
      </c>
      <c r="I1887">
        <v>49.030426024999997</v>
      </c>
    </row>
    <row r="1888" spans="6:9" x14ac:dyDescent="0.25">
      <c r="F1888">
        <v>2.3839999999999999</v>
      </c>
      <c r="G1888" s="1">
        <v>61.34893417</v>
      </c>
      <c r="H1888" s="1">
        <v>37.131805419999999</v>
      </c>
      <c r="I1888">
        <v>49.240369794999999</v>
      </c>
    </row>
    <row r="1889" spans="6:9" x14ac:dyDescent="0.25">
      <c r="F1889">
        <v>2.3849999999999998</v>
      </c>
      <c r="G1889" s="1">
        <v>61.287586210000001</v>
      </c>
      <c r="H1889" s="1">
        <v>38.06772995</v>
      </c>
      <c r="I1889">
        <v>49.67765808</v>
      </c>
    </row>
    <row r="1890" spans="6:9" x14ac:dyDescent="0.25">
      <c r="F1890">
        <v>2.3860000000000001</v>
      </c>
      <c r="G1890" s="1">
        <v>61.322563170000002</v>
      </c>
      <c r="H1890" s="1">
        <v>37.34990311</v>
      </c>
      <c r="I1890">
        <v>49.336233140000004</v>
      </c>
    </row>
    <row r="1891" spans="6:9" x14ac:dyDescent="0.25">
      <c r="F1891">
        <v>2.387</v>
      </c>
      <c r="G1891" s="1">
        <v>61.260116580000002</v>
      </c>
      <c r="H1891" s="1">
        <v>37.153438569999999</v>
      </c>
      <c r="I1891">
        <v>49.206777575000004</v>
      </c>
    </row>
    <row r="1892" spans="6:9" x14ac:dyDescent="0.25">
      <c r="F1892">
        <v>2.3879999999999999</v>
      </c>
      <c r="G1892" s="1">
        <v>61.4738884</v>
      </c>
      <c r="H1892" s="1">
        <v>37.439460750000002</v>
      </c>
      <c r="I1892">
        <v>49.456674575000001</v>
      </c>
    </row>
    <row r="1893" spans="6:9" x14ac:dyDescent="0.25">
      <c r="F1893">
        <v>2.3889999999999998</v>
      </c>
      <c r="G1893" s="1">
        <v>61.336135859999999</v>
      </c>
      <c r="H1893" s="1">
        <v>37.010517120000003</v>
      </c>
      <c r="I1893">
        <v>49.173326490000001</v>
      </c>
    </row>
    <row r="1894" spans="6:9" x14ac:dyDescent="0.25">
      <c r="F1894">
        <v>2.39</v>
      </c>
      <c r="G1894" s="1">
        <v>61.366355900000002</v>
      </c>
      <c r="H1894" s="1">
        <v>36.910865780000002</v>
      </c>
      <c r="I1894">
        <v>49.138610839999998</v>
      </c>
    </row>
    <row r="1895" spans="6:9" x14ac:dyDescent="0.25">
      <c r="F1895">
        <v>2.391</v>
      </c>
      <c r="G1895" s="1">
        <v>61.420925140000001</v>
      </c>
      <c r="H1895" s="1">
        <v>35.324184420000002</v>
      </c>
      <c r="I1895">
        <v>48.372554780000002</v>
      </c>
    </row>
    <row r="1896" spans="6:9" x14ac:dyDescent="0.25">
      <c r="F1896">
        <v>2.3919999999999999</v>
      </c>
      <c r="G1896" s="1">
        <v>61.330558779999997</v>
      </c>
      <c r="H1896" s="1">
        <v>37.660678859999997</v>
      </c>
      <c r="I1896">
        <v>49.495618819999997</v>
      </c>
    </row>
    <row r="1897" spans="6:9" x14ac:dyDescent="0.25">
      <c r="F1897">
        <v>2.3929999999999998</v>
      </c>
      <c r="G1897" s="1">
        <v>61.303352359999998</v>
      </c>
      <c r="H1897" s="1">
        <v>36.705081939999999</v>
      </c>
      <c r="I1897">
        <v>49.004217150000002</v>
      </c>
    </row>
    <row r="1898" spans="6:9" x14ac:dyDescent="0.25">
      <c r="F1898">
        <v>2.3940000000000001</v>
      </c>
      <c r="G1898" s="1">
        <v>61.340881349999997</v>
      </c>
      <c r="H1898" s="1">
        <v>36.516769410000002</v>
      </c>
      <c r="I1898">
        <v>48.928825379999999</v>
      </c>
    </row>
    <row r="1899" spans="6:9" x14ac:dyDescent="0.25">
      <c r="F1899">
        <v>2.395</v>
      </c>
      <c r="G1899" s="1">
        <v>61.362983700000001</v>
      </c>
      <c r="H1899" s="1">
        <v>36.469192499999998</v>
      </c>
      <c r="I1899">
        <v>48.916088099999996</v>
      </c>
    </row>
    <row r="1900" spans="6:9" x14ac:dyDescent="0.25">
      <c r="F1900">
        <v>2.3959999999999999</v>
      </c>
      <c r="G1900" s="1">
        <v>61.397315980000002</v>
      </c>
      <c r="H1900" s="1">
        <v>36.537364959999998</v>
      </c>
      <c r="I1900">
        <v>48.967340469999996</v>
      </c>
    </row>
    <row r="1901" spans="6:9" x14ac:dyDescent="0.25">
      <c r="F1901">
        <v>2.3969999999999998</v>
      </c>
      <c r="G1901" s="1">
        <v>61.298603059999998</v>
      </c>
      <c r="H1901" s="1">
        <v>37.138278960000001</v>
      </c>
      <c r="I1901">
        <v>49.218441009999999</v>
      </c>
    </row>
    <row r="1902" spans="6:9" x14ac:dyDescent="0.25">
      <c r="F1902">
        <v>2.3980000000000001</v>
      </c>
      <c r="G1902" s="1">
        <v>61.226539610000003</v>
      </c>
      <c r="H1902" s="1">
        <v>35.108409880000004</v>
      </c>
      <c r="I1902">
        <v>48.167474745000007</v>
      </c>
    </row>
    <row r="1903" spans="6:9" x14ac:dyDescent="0.25">
      <c r="F1903">
        <v>2.399</v>
      </c>
      <c r="G1903" s="1">
        <v>61.313293459999997</v>
      </c>
      <c r="H1903" s="1">
        <v>36.945659640000002</v>
      </c>
      <c r="I1903">
        <v>49.12947655</v>
      </c>
    </row>
    <row r="1904" spans="6:9" x14ac:dyDescent="0.25">
      <c r="F1904">
        <v>2.4</v>
      </c>
      <c r="G1904" s="1">
        <v>61.222881319999999</v>
      </c>
      <c r="H1904" s="1">
        <v>36.407695769999997</v>
      </c>
      <c r="I1904">
        <v>48.815288545000001</v>
      </c>
    </row>
    <row r="1905" spans="6:9" x14ac:dyDescent="0.25">
      <c r="F1905">
        <v>2.4009999999999998</v>
      </c>
      <c r="G1905" s="1">
        <v>61.29460907</v>
      </c>
      <c r="H1905" s="1">
        <v>37.873207090000001</v>
      </c>
      <c r="I1905">
        <v>49.58390808</v>
      </c>
    </row>
    <row r="1906" spans="6:9" x14ac:dyDescent="0.25">
      <c r="F1906">
        <v>2.4020000000000001</v>
      </c>
      <c r="G1906" s="1">
        <v>61.290245059999997</v>
      </c>
      <c r="H1906" s="1">
        <v>36.469997409999998</v>
      </c>
      <c r="I1906">
        <v>48.880121234999997</v>
      </c>
    </row>
    <row r="1907" spans="6:9" x14ac:dyDescent="0.25">
      <c r="F1907">
        <v>2.403</v>
      </c>
      <c r="G1907" s="1">
        <v>61.260501859999998</v>
      </c>
      <c r="H1907" s="1">
        <v>37.542449949999998</v>
      </c>
      <c r="I1907">
        <v>49.401475904999998</v>
      </c>
    </row>
    <row r="1908" spans="6:9" x14ac:dyDescent="0.25">
      <c r="F1908">
        <v>2.4039999999999999</v>
      </c>
      <c r="G1908" s="1">
        <v>61.32236099</v>
      </c>
      <c r="H1908" s="1">
        <v>37.428108219999999</v>
      </c>
      <c r="I1908">
        <v>49.375234605000003</v>
      </c>
    </row>
    <row r="1909" spans="6:9" x14ac:dyDescent="0.25">
      <c r="F1909">
        <v>2.4049999999999998</v>
      </c>
      <c r="G1909" s="1">
        <v>61.254085539999998</v>
      </c>
      <c r="H1909" s="1">
        <v>37.279502870000002</v>
      </c>
      <c r="I1909">
        <v>49.266794204999997</v>
      </c>
    </row>
    <row r="1910" spans="6:9" x14ac:dyDescent="0.25">
      <c r="F1910">
        <v>2.4060000000000001</v>
      </c>
      <c r="G1910" s="1">
        <v>61.168689729999997</v>
      </c>
      <c r="H1910" s="1">
        <v>37.107257840000003</v>
      </c>
      <c r="I1910">
        <v>49.137973785</v>
      </c>
    </row>
    <row r="1911" spans="6:9" x14ac:dyDescent="0.25">
      <c r="F1911">
        <v>2.407</v>
      </c>
      <c r="G1911" s="1">
        <v>61.349319459999997</v>
      </c>
      <c r="H1911" s="1">
        <v>36.003597259999999</v>
      </c>
      <c r="I1911">
        <v>48.676458359999998</v>
      </c>
    </row>
    <row r="1912" spans="6:9" x14ac:dyDescent="0.25">
      <c r="F1912">
        <v>2.4079999999999999</v>
      </c>
      <c r="G1912" s="1">
        <v>61.288539890000003</v>
      </c>
      <c r="H1912" s="1">
        <v>36.363075260000002</v>
      </c>
      <c r="I1912">
        <v>48.825807574999999</v>
      </c>
    </row>
    <row r="1913" spans="6:9" x14ac:dyDescent="0.25">
      <c r="F1913">
        <v>2.4089999999999998</v>
      </c>
      <c r="G1913" s="1">
        <v>61.199790950000001</v>
      </c>
      <c r="H1913" s="1">
        <v>36.522068019999999</v>
      </c>
      <c r="I1913">
        <v>48.860929485</v>
      </c>
    </row>
    <row r="1914" spans="6:9" x14ac:dyDescent="0.25">
      <c r="F1914">
        <v>2.41</v>
      </c>
      <c r="G1914" s="1">
        <v>61.284381869999997</v>
      </c>
      <c r="H1914" s="1">
        <v>36.320125580000003</v>
      </c>
      <c r="I1914">
        <v>48.802253725</v>
      </c>
    </row>
    <row r="1915" spans="6:9" x14ac:dyDescent="0.25">
      <c r="F1915">
        <v>2.411</v>
      </c>
      <c r="G1915" s="1">
        <v>61.334983829999999</v>
      </c>
      <c r="H1915" s="1">
        <v>36.372821809999998</v>
      </c>
      <c r="I1915">
        <v>48.853902820000002</v>
      </c>
    </row>
    <row r="1916" spans="6:9" x14ac:dyDescent="0.25">
      <c r="F1916">
        <v>2.4119999999999999</v>
      </c>
      <c r="G1916" s="1">
        <v>61.161922449999999</v>
      </c>
      <c r="H1916" s="1">
        <v>36.955322270000003</v>
      </c>
      <c r="I1916">
        <v>49.058622360000001</v>
      </c>
    </row>
    <row r="1917" spans="6:9" x14ac:dyDescent="0.25">
      <c r="F1917">
        <v>2.4129999999999998</v>
      </c>
      <c r="G1917" s="1">
        <v>61.242824550000002</v>
      </c>
      <c r="H1917" s="1">
        <v>36.658050539999998</v>
      </c>
      <c r="I1917">
        <v>48.950437545</v>
      </c>
    </row>
    <row r="1918" spans="6:9" x14ac:dyDescent="0.25">
      <c r="F1918">
        <v>2.4140000000000001</v>
      </c>
      <c r="G1918" s="1">
        <v>61.377643589999998</v>
      </c>
      <c r="H1918" s="1">
        <v>36.086109159999999</v>
      </c>
      <c r="I1918">
        <v>48.731876374999999</v>
      </c>
    </row>
    <row r="1919" spans="6:9" x14ac:dyDescent="0.25">
      <c r="F1919">
        <v>2.415</v>
      </c>
      <c r="G1919" s="1">
        <v>61.341972349999999</v>
      </c>
      <c r="H1919" s="1">
        <v>36.286483760000003</v>
      </c>
      <c r="I1919">
        <v>48.814228055000001</v>
      </c>
    </row>
    <row r="1920" spans="6:9" x14ac:dyDescent="0.25">
      <c r="F1920">
        <v>2.4159999999999999</v>
      </c>
      <c r="G1920" s="1">
        <v>61.251098630000001</v>
      </c>
      <c r="H1920" s="1">
        <v>37.889385220000001</v>
      </c>
      <c r="I1920">
        <v>49.570241925000005</v>
      </c>
    </row>
    <row r="1921" spans="6:9" x14ac:dyDescent="0.25">
      <c r="F1921">
        <v>2.4169999999999998</v>
      </c>
      <c r="G1921" s="1">
        <v>61.260860440000002</v>
      </c>
      <c r="H1921" s="1">
        <v>36.466823580000003</v>
      </c>
      <c r="I1921">
        <v>48.863842009999999</v>
      </c>
    </row>
    <row r="1922" spans="6:9" x14ac:dyDescent="0.25">
      <c r="F1922">
        <v>2.4180000000000001</v>
      </c>
      <c r="G1922" s="1">
        <v>61.276824949999998</v>
      </c>
      <c r="H1922" s="1">
        <v>36.745929719999999</v>
      </c>
      <c r="I1922">
        <v>49.011377334999999</v>
      </c>
    </row>
    <row r="1923" spans="6:9" x14ac:dyDescent="0.25">
      <c r="F1923">
        <v>2.419</v>
      </c>
      <c r="G1923" s="1">
        <v>61.163806919999999</v>
      </c>
      <c r="H1923" s="1">
        <v>37.65876007</v>
      </c>
      <c r="I1923">
        <v>49.411283494999999</v>
      </c>
    </row>
    <row r="1924" spans="6:9" x14ac:dyDescent="0.25">
      <c r="F1924">
        <v>2.42</v>
      </c>
      <c r="G1924" s="1">
        <v>61.310726170000002</v>
      </c>
      <c r="H1924" s="1">
        <v>38.283531189999998</v>
      </c>
      <c r="I1924">
        <v>49.79712868</v>
      </c>
    </row>
    <row r="1925" spans="6:9" x14ac:dyDescent="0.25">
      <c r="F1925">
        <v>2.4209999999999998</v>
      </c>
      <c r="G1925" s="1">
        <v>61.241935730000002</v>
      </c>
      <c r="H1925" s="1">
        <v>36.168716430000003</v>
      </c>
      <c r="I1925">
        <v>48.705326080000006</v>
      </c>
    </row>
    <row r="1926" spans="6:9" x14ac:dyDescent="0.25">
      <c r="F1926">
        <v>2.4220000000000002</v>
      </c>
      <c r="G1926" s="1">
        <v>61.127460480000003</v>
      </c>
      <c r="H1926" s="1">
        <v>36.434322360000003</v>
      </c>
      <c r="I1926">
        <v>48.780891420000003</v>
      </c>
    </row>
    <row r="1927" spans="6:9" x14ac:dyDescent="0.25">
      <c r="F1927">
        <v>2.423</v>
      </c>
      <c r="G1927" s="1">
        <v>61.241035459999999</v>
      </c>
      <c r="H1927" s="1">
        <v>35.632472989999997</v>
      </c>
      <c r="I1927">
        <v>48.436754225000001</v>
      </c>
    </row>
    <row r="1928" spans="6:9" x14ac:dyDescent="0.25">
      <c r="F1928">
        <v>2.4239999999999999</v>
      </c>
      <c r="G1928" s="1">
        <v>61.355663300000003</v>
      </c>
      <c r="H1928" s="1">
        <v>38.027629849999997</v>
      </c>
      <c r="I1928">
        <v>49.691646575</v>
      </c>
    </row>
    <row r="1929" spans="6:9" x14ac:dyDescent="0.25">
      <c r="F1929">
        <v>2.4249999999999998</v>
      </c>
      <c r="G1929" s="1">
        <v>61.15615845</v>
      </c>
      <c r="H1929" s="1">
        <v>37.264629360000001</v>
      </c>
      <c r="I1929">
        <v>49.210393905000004</v>
      </c>
    </row>
    <row r="1930" spans="6:9" x14ac:dyDescent="0.25">
      <c r="F1930">
        <v>2.4260000000000002</v>
      </c>
      <c r="G1930" s="1">
        <v>61.192916869999998</v>
      </c>
      <c r="H1930" s="1">
        <v>35.436405180000001</v>
      </c>
      <c r="I1930">
        <v>48.314661024999999</v>
      </c>
    </row>
    <row r="1931" spans="6:9" x14ac:dyDescent="0.25">
      <c r="F1931">
        <v>2.427</v>
      </c>
      <c r="G1931" s="1">
        <v>61.167545320000002</v>
      </c>
      <c r="H1931" s="1">
        <v>38.416015629999997</v>
      </c>
      <c r="I1931">
        <v>49.791780474999996</v>
      </c>
    </row>
    <row r="1932" spans="6:9" x14ac:dyDescent="0.25">
      <c r="F1932">
        <v>2.4279999999999999</v>
      </c>
      <c r="G1932" s="1">
        <v>61.014514920000003</v>
      </c>
      <c r="H1932" s="1">
        <v>36.006496429999999</v>
      </c>
      <c r="I1932">
        <v>48.510505675000005</v>
      </c>
    </row>
    <row r="1933" spans="6:9" x14ac:dyDescent="0.25">
      <c r="F1933">
        <v>2.4289999999999998</v>
      </c>
      <c r="G1933" s="1">
        <v>61.115962979999999</v>
      </c>
      <c r="H1933" s="1">
        <v>37.01215363</v>
      </c>
      <c r="I1933">
        <v>49.064058305000003</v>
      </c>
    </row>
    <row r="1934" spans="6:9" x14ac:dyDescent="0.25">
      <c r="F1934">
        <v>2.4300000000000002</v>
      </c>
      <c r="G1934" s="1">
        <v>61.061622620000001</v>
      </c>
      <c r="H1934" s="1">
        <v>36.58950806</v>
      </c>
      <c r="I1934">
        <v>48.825565339999997</v>
      </c>
    </row>
    <row r="1935" spans="6:9" x14ac:dyDescent="0.25">
      <c r="F1935">
        <v>2.431</v>
      </c>
      <c r="G1935" s="1">
        <v>61.150939940000001</v>
      </c>
      <c r="H1935" s="1">
        <v>36.654228209999999</v>
      </c>
      <c r="I1935">
        <v>48.902584075</v>
      </c>
    </row>
    <row r="1936" spans="6:9" x14ac:dyDescent="0.25">
      <c r="F1936">
        <v>2.4319999999999999</v>
      </c>
      <c r="G1936" s="1">
        <v>61.237098690000003</v>
      </c>
      <c r="H1936" s="1">
        <v>36.095447540000002</v>
      </c>
      <c r="I1936">
        <v>48.666273115000003</v>
      </c>
    </row>
    <row r="1937" spans="6:9" x14ac:dyDescent="0.25">
      <c r="F1937">
        <v>2.4329999999999998</v>
      </c>
      <c r="G1937" s="1">
        <v>61.076217649999997</v>
      </c>
      <c r="H1937" s="1">
        <v>36.596797940000002</v>
      </c>
      <c r="I1937">
        <v>48.836507795000003</v>
      </c>
    </row>
    <row r="1938" spans="6:9" x14ac:dyDescent="0.25">
      <c r="F1938">
        <v>2.4340000000000002</v>
      </c>
      <c r="G1938" s="1">
        <v>61.115337369999999</v>
      </c>
      <c r="H1938" s="1">
        <v>37.07571411</v>
      </c>
      <c r="I1938">
        <v>49.095525739999999</v>
      </c>
    </row>
    <row r="1939" spans="6:9" x14ac:dyDescent="0.25">
      <c r="F1939">
        <v>2.4350000000000001</v>
      </c>
      <c r="G1939" s="1">
        <v>61.170177459999998</v>
      </c>
      <c r="H1939" s="1">
        <v>37.016471860000003</v>
      </c>
      <c r="I1939">
        <v>49.09332466</v>
      </c>
    </row>
    <row r="1940" spans="6:9" x14ac:dyDescent="0.25">
      <c r="F1940">
        <v>2.4359999999999999</v>
      </c>
      <c r="G1940" s="1">
        <v>61.218643190000002</v>
      </c>
      <c r="H1940" s="1">
        <v>36.877147669999999</v>
      </c>
      <c r="I1940">
        <v>49.047895429999997</v>
      </c>
    </row>
    <row r="1941" spans="6:9" x14ac:dyDescent="0.25">
      <c r="F1941">
        <v>2.4369999999999998</v>
      </c>
      <c r="G1941" s="1">
        <v>61.23321533</v>
      </c>
      <c r="H1941" s="1">
        <v>35.240711210000001</v>
      </c>
      <c r="I1941">
        <v>48.236963270000004</v>
      </c>
    </row>
    <row r="1942" spans="6:9" x14ac:dyDescent="0.25">
      <c r="F1942">
        <v>2.4380000000000002</v>
      </c>
      <c r="G1942" s="1">
        <v>61.27069092</v>
      </c>
      <c r="H1942" s="1">
        <v>37.068321230000002</v>
      </c>
      <c r="I1942">
        <v>49.169506075000001</v>
      </c>
    </row>
    <row r="1943" spans="6:9" x14ac:dyDescent="0.25">
      <c r="F1943">
        <v>2.4390000000000001</v>
      </c>
      <c r="G1943" s="1">
        <v>61.14007187</v>
      </c>
      <c r="H1943" s="1">
        <v>36.292785639999998</v>
      </c>
      <c r="I1943">
        <v>48.716428754999995</v>
      </c>
    </row>
    <row r="1944" spans="6:9" x14ac:dyDescent="0.25">
      <c r="F1944">
        <v>2.44</v>
      </c>
      <c r="G1944" s="1">
        <v>61.35819626</v>
      </c>
      <c r="H1944" s="1">
        <v>36.272792819999999</v>
      </c>
      <c r="I1944">
        <v>48.815494540000003</v>
      </c>
    </row>
    <row r="1945" spans="6:9" x14ac:dyDescent="0.25">
      <c r="F1945">
        <v>2.4409999999999998</v>
      </c>
      <c r="G1945" s="1">
        <v>61.211704249999997</v>
      </c>
      <c r="H1945" s="1">
        <v>36.368125919999997</v>
      </c>
      <c r="I1945">
        <v>48.789915084999997</v>
      </c>
    </row>
    <row r="1946" spans="6:9" x14ac:dyDescent="0.25">
      <c r="F1946">
        <v>2.4420000000000002</v>
      </c>
      <c r="G1946" s="1">
        <v>61.142475130000001</v>
      </c>
      <c r="H1946" s="1">
        <v>36.203205109999999</v>
      </c>
      <c r="I1946">
        <v>48.672840120000004</v>
      </c>
    </row>
    <row r="1947" spans="6:9" x14ac:dyDescent="0.25">
      <c r="F1947">
        <v>2.4430000000000001</v>
      </c>
      <c r="G1947" s="1">
        <v>61.200386049999999</v>
      </c>
      <c r="H1947" s="1">
        <v>35.17925262</v>
      </c>
      <c r="I1947">
        <v>48.189819334999996</v>
      </c>
    </row>
    <row r="1948" spans="6:9" x14ac:dyDescent="0.25">
      <c r="F1948">
        <v>2.444</v>
      </c>
      <c r="G1948" s="1">
        <v>61.156940460000001</v>
      </c>
      <c r="H1948" s="1">
        <v>37.228649140000002</v>
      </c>
      <c r="I1948">
        <v>49.192794800000001</v>
      </c>
    </row>
    <row r="1949" spans="6:9" x14ac:dyDescent="0.25">
      <c r="F1949">
        <v>2.4449999999999998</v>
      </c>
      <c r="G1949" s="1">
        <v>61.077003480000002</v>
      </c>
      <c r="H1949" s="1">
        <v>36.484798429999998</v>
      </c>
      <c r="I1949">
        <v>48.780900955</v>
      </c>
    </row>
    <row r="1950" spans="6:9" x14ac:dyDescent="0.25">
      <c r="F1950">
        <v>2.4460000000000002</v>
      </c>
      <c r="G1950" s="1">
        <v>61.195545199999998</v>
      </c>
      <c r="H1950" s="1">
        <v>36.530582430000003</v>
      </c>
      <c r="I1950">
        <v>48.863063815000004</v>
      </c>
    </row>
    <row r="1951" spans="6:9" x14ac:dyDescent="0.25">
      <c r="F1951">
        <v>2.4470000000000001</v>
      </c>
      <c r="G1951" s="1">
        <v>61.2252121</v>
      </c>
      <c r="H1951" s="1">
        <v>36.431514739999997</v>
      </c>
      <c r="I1951">
        <v>48.828363420000002</v>
      </c>
    </row>
    <row r="1952" spans="6:9" x14ac:dyDescent="0.25">
      <c r="F1952">
        <v>2.448</v>
      </c>
      <c r="G1952" s="1">
        <v>61.128669739999999</v>
      </c>
      <c r="H1952" s="1">
        <v>37.567573549999999</v>
      </c>
      <c r="I1952">
        <v>49.348121644999999</v>
      </c>
    </row>
    <row r="1953" spans="6:9" x14ac:dyDescent="0.25">
      <c r="F1953">
        <v>2.4489999999999998</v>
      </c>
      <c r="G1953" s="1">
        <v>61.275569920000002</v>
      </c>
      <c r="H1953" s="1">
        <v>36.352684019999998</v>
      </c>
      <c r="I1953">
        <v>48.814126970000004</v>
      </c>
    </row>
    <row r="1954" spans="6:9" x14ac:dyDescent="0.25">
      <c r="F1954">
        <v>2.4500000000000002</v>
      </c>
      <c r="G1954" s="1">
        <v>61.077899930000001</v>
      </c>
      <c r="H1954" s="1">
        <v>38.145671839999999</v>
      </c>
      <c r="I1954">
        <v>49.611785885000003</v>
      </c>
    </row>
    <row r="1955" spans="6:9" x14ac:dyDescent="0.25">
      <c r="F1955">
        <v>2.4510000000000001</v>
      </c>
      <c r="G1955" s="1">
        <v>61.220794679999997</v>
      </c>
      <c r="H1955" s="1">
        <v>38.106578829999997</v>
      </c>
      <c r="I1955">
        <v>49.663686755000001</v>
      </c>
    </row>
    <row r="1956" spans="6:9" x14ac:dyDescent="0.25">
      <c r="F1956">
        <v>2.452</v>
      </c>
      <c r="G1956" s="1">
        <v>61.077033999999998</v>
      </c>
      <c r="H1956" s="1">
        <v>36.872406009999999</v>
      </c>
      <c r="I1956">
        <v>48.974720004999995</v>
      </c>
    </row>
    <row r="1957" spans="6:9" x14ac:dyDescent="0.25">
      <c r="F1957">
        <v>2.4529999999999998</v>
      </c>
      <c r="G1957" s="1">
        <v>61.18585968</v>
      </c>
      <c r="H1957" s="1">
        <v>37.351585389999997</v>
      </c>
      <c r="I1957">
        <v>49.268722534999995</v>
      </c>
    </row>
    <row r="1958" spans="6:9" x14ac:dyDescent="0.25">
      <c r="F1958">
        <v>2.4540000000000002</v>
      </c>
      <c r="G1958" s="1">
        <v>61.134784699999997</v>
      </c>
      <c r="H1958" s="1">
        <v>36.767383580000001</v>
      </c>
      <c r="I1958">
        <v>48.951084139999999</v>
      </c>
    </row>
    <row r="1959" spans="6:9" x14ac:dyDescent="0.25">
      <c r="F1959">
        <v>2.4550000000000001</v>
      </c>
      <c r="G1959" s="1">
        <v>61.11270142</v>
      </c>
      <c r="H1959" s="1">
        <v>36.304103849999997</v>
      </c>
      <c r="I1959">
        <v>48.708402634999999</v>
      </c>
    </row>
    <row r="1960" spans="6:9" x14ac:dyDescent="0.25">
      <c r="F1960">
        <v>2.456</v>
      </c>
      <c r="G1960" s="1">
        <v>61.184787749999998</v>
      </c>
      <c r="H1960" s="1">
        <v>37.651885989999997</v>
      </c>
      <c r="I1960">
        <v>49.418336869999997</v>
      </c>
    </row>
    <row r="1961" spans="6:9" x14ac:dyDescent="0.25">
      <c r="F1961">
        <v>2.4569999999999999</v>
      </c>
      <c r="G1961" s="1">
        <v>60.998363490000003</v>
      </c>
      <c r="H1961" s="1">
        <v>36.724544530000003</v>
      </c>
      <c r="I1961">
        <v>48.861454010000003</v>
      </c>
    </row>
    <row r="1962" spans="6:9" x14ac:dyDescent="0.25">
      <c r="F1962">
        <v>2.4580000000000002</v>
      </c>
      <c r="G1962" s="1">
        <v>60.973751069999999</v>
      </c>
      <c r="H1962" s="1">
        <v>36.954700469999999</v>
      </c>
      <c r="I1962">
        <v>48.964225769999999</v>
      </c>
    </row>
    <row r="1963" spans="6:9" x14ac:dyDescent="0.25">
      <c r="F1963">
        <v>2.4590000000000001</v>
      </c>
      <c r="G1963" s="1">
        <v>61.152530669999997</v>
      </c>
      <c r="H1963" s="1">
        <v>37.255306240000003</v>
      </c>
      <c r="I1963">
        <v>49.203918455</v>
      </c>
    </row>
    <row r="1964" spans="6:9" x14ac:dyDescent="0.25">
      <c r="F1964">
        <v>2.46</v>
      </c>
      <c r="G1964" s="1">
        <v>60.919727330000001</v>
      </c>
      <c r="H1964" s="1">
        <v>35.957534789999997</v>
      </c>
      <c r="I1964">
        <v>48.438631059999999</v>
      </c>
    </row>
    <row r="1965" spans="6:9" x14ac:dyDescent="0.25">
      <c r="F1965">
        <v>2.4609999999999999</v>
      </c>
      <c r="G1965" s="1">
        <v>61.052978520000003</v>
      </c>
      <c r="H1965" s="1">
        <v>36.954032900000001</v>
      </c>
      <c r="I1965">
        <v>49.003505709999999</v>
      </c>
    </row>
    <row r="1966" spans="6:9" x14ac:dyDescent="0.25">
      <c r="F1966">
        <v>2.4620000000000002</v>
      </c>
      <c r="G1966" s="1">
        <v>61.134857179999997</v>
      </c>
      <c r="H1966" s="1">
        <v>37.059009549999999</v>
      </c>
      <c r="I1966">
        <v>49.096933364999998</v>
      </c>
    </row>
    <row r="1967" spans="6:9" x14ac:dyDescent="0.25">
      <c r="F1967">
        <v>2.4630000000000001</v>
      </c>
      <c r="G1967" s="1">
        <v>61.345314029999997</v>
      </c>
      <c r="H1967" s="1">
        <v>35.741348270000003</v>
      </c>
      <c r="I1967">
        <v>48.54333115</v>
      </c>
    </row>
    <row r="1968" spans="6:9" x14ac:dyDescent="0.25">
      <c r="F1968">
        <v>2.464</v>
      </c>
      <c r="G1968" s="1">
        <v>61.126239779999999</v>
      </c>
      <c r="H1968" s="1">
        <v>37.347457890000001</v>
      </c>
      <c r="I1968">
        <v>49.236848835000004</v>
      </c>
    </row>
    <row r="1969" spans="6:9" x14ac:dyDescent="0.25">
      <c r="F1969">
        <v>2.4649999999999999</v>
      </c>
      <c r="G1969" s="1">
        <v>61.075675959999998</v>
      </c>
      <c r="H1969" s="1">
        <v>35.235672000000001</v>
      </c>
      <c r="I1969">
        <v>48.155673980000003</v>
      </c>
    </row>
    <row r="1970" spans="6:9" x14ac:dyDescent="0.25">
      <c r="F1970">
        <v>2.4660000000000002</v>
      </c>
      <c r="G1970" s="1">
        <v>61.136604310000003</v>
      </c>
      <c r="H1970" s="1">
        <v>37.657852169999998</v>
      </c>
      <c r="I1970">
        <v>49.397228240000004</v>
      </c>
    </row>
    <row r="1971" spans="6:9" x14ac:dyDescent="0.25">
      <c r="F1971">
        <v>2.4670000000000001</v>
      </c>
      <c r="G1971" s="1">
        <v>61.26856995</v>
      </c>
      <c r="H1971" s="1">
        <v>36.513988490000003</v>
      </c>
      <c r="I1971">
        <v>48.891279220000001</v>
      </c>
    </row>
    <row r="1972" spans="6:9" x14ac:dyDescent="0.25">
      <c r="F1972">
        <v>2.468</v>
      </c>
      <c r="G1972" s="1">
        <v>61.103046419999998</v>
      </c>
      <c r="H1972" s="1">
        <v>36.286781310000002</v>
      </c>
      <c r="I1972">
        <v>48.694913865000004</v>
      </c>
    </row>
    <row r="1973" spans="6:9" x14ac:dyDescent="0.25">
      <c r="F1973">
        <v>2.4689999999999999</v>
      </c>
      <c r="G1973" s="1">
        <v>61.241405489999998</v>
      </c>
      <c r="H1973" s="1">
        <v>39.21867752</v>
      </c>
      <c r="I1973">
        <v>50.230041505000003</v>
      </c>
    </row>
    <row r="1974" spans="6:9" x14ac:dyDescent="0.25">
      <c r="F1974">
        <v>2.4700000000000002</v>
      </c>
      <c r="G1974" s="1">
        <v>61.063491820000003</v>
      </c>
      <c r="H1974" s="1">
        <v>37.101482390000001</v>
      </c>
      <c r="I1974">
        <v>49.082487104999998</v>
      </c>
    </row>
    <row r="1975" spans="6:9" x14ac:dyDescent="0.25">
      <c r="F1975">
        <v>2.4710000000000001</v>
      </c>
      <c r="G1975" s="1">
        <v>61.168659210000001</v>
      </c>
      <c r="H1975" s="1">
        <v>37.336795809999998</v>
      </c>
      <c r="I1975">
        <v>49.25272751</v>
      </c>
    </row>
    <row r="1976" spans="6:9" x14ac:dyDescent="0.25">
      <c r="F1976">
        <v>2.472</v>
      </c>
      <c r="G1976" s="1">
        <v>61.11024475</v>
      </c>
      <c r="H1976" s="1">
        <v>35.209663390000003</v>
      </c>
      <c r="I1976">
        <v>48.159954069999998</v>
      </c>
    </row>
    <row r="1977" spans="6:9" x14ac:dyDescent="0.25">
      <c r="F1977">
        <v>2.4729999999999999</v>
      </c>
      <c r="G1977" s="1">
        <v>61.097461699999997</v>
      </c>
      <c r="H1977" s="1">
        <v>36.624046329999999</v>
      </c>
      <c r="I1977">
        <v>48.860754014999998</v>
      </c>
    </row>
    <row r="1978" spans="6:9" x14ac:dyDescent="0.25">
      <c r="F1978">
        <v>2.4740000000000002</v>
      </c>
      <c r="G1978" s="1">
        <v>61.219551090000003</v>
      </c>
      <c r="H1978" s="1">
        <v>35.810615540000001</v>
      </c>
      <c r="I1978">
        <v>48.515083314999998</v>
      </c>
    </row>
    <row r="1979" spans="6:9" x14ac:dyDescent="0.25">
      <c r="F1979">
        <v>2.4750000000000001</v>
      </c>
      <c r="G1979" s="1">
        <v>61.216880799999998</v>
      </c>
      <c r="H1979" s="1">
        <v>35.708686829999998</v>
      </c>
      <c r="I1979">
        <v>48.462783814999995</v>
      </c>
    </row>
    <row r="1980" spans="6:9" x14ac:dyDescent="0.25">
      <c r="F1980">
        <v>2.476</v>
      </c>
      <c r="G1980" s="1">
        <v>61.083423609999997</v>
      </c>
      <c r="H1980" s="1">
        <v>37.433174129999998</v>
      </c>
      <c r="I1980">
        <v>49.258298869999997</v>
      </c>
    </row>
    <row r="1981" spans="6:9" x14ac:dyDescent="0.25">
      <c r="F1981">
        <v>2.4769999999999999</v>
      </c>
      <c r="G1981" s="1">
        <v>61.178623199999997</v>
      </c>
      <c r="H1981" s="1">
        <v>37.754840850000001</v>
      </c>
      <c r="I1981">
        <v>49.466732024999999</v>
      </c>
    </row>
    <row r="1982" spans="6:9" x14ac:dyDescent="0.25">
      <c r="F1982">
        <v>2.4780000000000002</v>
      </c>
      <c r="G1982" s="1">
        <v>61.073730470000001</v>
      </c>
      <c r="H1982" s="1">
        <v>36.741397859999999</v>
      </c>
      <c r="I1982">
        <v>48.907564164999997</v>
      </c>
    </row>
    <row r="1983" spans="6:9" x14ac:dyDescent="0.25">
      <c r="F1983">
        <v>2.4790000000000001</v>
      </c>
      <c r="G1983" s="1">
        <v>61.002624509999997</v>
      </c>
      <c r="H1983" s="1">
        <v>36.87789154</v>
      </c>
      <c r="I1983">
        <v>48.940258024999999</v>
      </c>
    </row>
    <row r="1984" spans="6:9" x14ac:dyDescent="0.25">
      <c r="F1984">
        <v>2.48</v>
      </c>
      <c r="G1984" s="1">
        <v>61.020000459999999</v>
      </c>
      <c r="H1984" s="1">
        <v>35.998947139999999</v>
      </c>
      <c r="I1984">
        <v>48.509473799999995</v>
      </c>
    </row>
    <row r="1985" spans="6:9" x14ac:dyDescent="0.25">
      <c r="F1985">
        <v>2.4809999999999999</v>
      </c>
      <c r="G1985" s="1">
        <v>61.049915310000003</v>
      </c>
      <c r="H1985" s="1">
        <v>36.899684909999998</v>
      </c>
      <c r="I1985">
        <v>48.974800110000004</v>
      </c>
    </row>
    <row r="1986" spans="6:9" x14ac:dyDescent="0.25">
      <c r="F1986">
        <v>2.4820000000000002</v>
      </c>
      <c r="G1986" s="1">
        <v>60.908447270000003</v>
      </c>
      <c r="H1986" s="1">
        <v>39.249835969999999</v>
      </c>
      <c r="I1986">
        <v>50.079141620000001</v>
      </c>
    </row>
    <row r="1987" spans="6:9" x14ac:dyDescent="0.25">
      <c r="F1987">
        <v>2.4830000000000001</v>
      </c>
      <c r="G1987" s="1">
        <v>60.846347809999997</v>
      </c>
      <c r="H1987" s="1">
        <v>37.047786709999997</v>
      </c>
      <c r="I1987">
        <v>48.947067259999997</v>
      </c>
    </row>
    <row r="1988" spans="6:9" x14ac:dyDescent="0.25">
      <c r="F1988">
        <v>2.484</v>
      </c>
      <c r="G1988" s="1">
        <v>61.035148620000001</v>
      </c>
      <c r="H1988" s="1">
        <v>36.8993988</v>
      </c>
      <c r="I1988">
        <v>48.967273710000001</v>
      </c>
    </row>
    <row r="1989" spans="6:9" x14ac:dyDescent="0.25">
      <c r="F1989">
        <v>2.4849999999999999</v>
      </c>
      <c r="G1989" s="1">
        <v>60.747520450000003</v>
      </c>
      <c r="H1989" s="1">
        <v>37.95761108</v>
      </c>
      <c r="I1989">
        <v>49.352565765000001</v>
      </c>
    </row>
    <row r="1990" spans="6:9" x14ac:dyDescent="0.25">
      <c r="F1990">
        <v>2.4860000000000002</v>
      </c>
      <c r="G1990" s="1">
        <v>61.089962010000001</v>
      </c>
      <c r="H1990" s="1">
        <v>36.494194030000003</v>
      </c>
      <c r="I1990">
        <v>48.792078020000005</v>
      </c>
    </row>
    <row r="1991" spans="6:9" x14ac:dyDescent="0.25">
      <c r="F1991">
        <v>2.4870000000000001</v>
      </c>
      <c r="G1991" s="1">
        <v>61.032329560000001</v>
      </c>
      <c r="H1991" s="1">
        <v>37.157676700000003</v>
      </c>
      <c r="I1991">
        <v>49.095003130000002</v>
      </c>
    </row>
    <row r="1992" spans="6:9" x14ac:dyDescent="0.25">
      <c r="F1992">
        <v>2.488</v>
      </c>
      <c r="G1992" s="1">
        <v>60.951744079999997</v>
      </c>
      <c r="H1992" s="1">
        <v>38.007968900000002</v>
      </c>
      <c r="I1992">
        <v>49.479856490000003</v>
      </c>
    </row>
    <row r="1993" spans="6:9" x14ac:dyDescent="0.25">
      <c r="F1993">
        <v>2.4889999999999999</v>
      </c>
      <c r="G1993" s="1">
        <v>60.889595030000002</v>
      </c>
      <c r="H1993" s="1">
        <v>37.88163376</v>
      </c>
      <c r="I1993">
        <v>49.385614395000005</v>
      </c>
    </row>
    <row r="1994" spans="6:9" x14ac:dyDescent="0.25">
      <c r="F1994">
        <v>2.4900000000000002</v>
      </c>
      <c r="G1994" s="1">
        <v>60.94275665</v>
      </c>
      <c r="H1994" s="1">
        <v>37.063041689999999</v>
      </c>
      <c r="I1994">
        <v>49.002899169999999</v>
      </c>
    </row>
    <row r="1995" spans="6:9" x14ac:dyDescent="0.25">
      <c r="F1995">
        <v>2.4910000000000001</v>
      </c>
      <c r="G1995" s="1">
        <v>61.229122160000003</v>
      </c>
      <c r="H1995" s="1">
        <v>36.536205289999998</v>
      </c>
      <c r="I1995">
        <v>48.882663725</v>
      </c>
    </row>
    <row r="1996" spans="6:9" x14ac:dyDescent="0.25">
      <c r="F1996">
        <v>2.492</v>
      </c>
      <c r="G1996" s="1">
        <v>61.077724459999999</v>
      </c>
      <c r="H1996" s="1">
        <v>37.253875729999997</v>
      </c>
      <c r="I1996">
        <v>49.165800094999994</v>
      </c>
    </row>
    <row r="1997" spans="6:9" x14ac:dyDescent="0.25">
      <c r="F1997">
        <v>2.4929999999999999</v>
      </c>
      <c r="G1997" s="1">
        <v>61.059486390000004</v>
      </c>
      <c r="H1997" s="1">
        <v>37.704750060000002</v>
      </c>
      <c r="I1997">
        <v>49.382118224999999</v>
      </c>
    </row>
    <row r="1998" spans="6:9" x14ac:dyDescent="0.25">
      <c r="F1998">
        <v>2.4940000000000002</v>
      </c>
      <c r="G1998" s="1">
        <v>61.111988070000002</v>
      </c>
      <c r="H1998" s="1">
        <v>36.918876650000001</v>
      </c>
      <c r="I1998">
        <v>49.015432360000005</v>
      </c>
    </row>
    <row r="1999" spans="6:9" x14ac:dyDescent="0.25">
      <c r="F1999">
        <v>2.4950000000000001</v>
      </c>
      <c r="G1999" s="1">
        <v>61.088840480000002</v>
      </c>
      <c r="H1999" s="1">
        <v>35.888355259999997</v>
      </c>
      <c r="I1999">
        <v>48.48859787</v>
      </c>
    </row>
    <row r="2000" spans="6:9" x14ac:dyDescent="0.25">
      <c r="F2000">
        <v>2.496</v>
      </c>
      <c r="G2000" s="1">
        <v>61.071620940000003</v>
      </c>
      <c r="H2000" s="1">
        <v>36.719268800000002</v>
      </c>
      <c r="I2000">
        <v>48.895444870000006</v>
      </c>
    </row>
    <row r="2001" spans="6:9" x14ac:dyDescent="0.25">
      <c r="F2001">
        <v>2.4969999999999999</v>
      </c>
      <c r="G2001" s="1">
        <v>61.013351440000001</v>
      </c>
      <c r="H2001" s="1">
        <v>39.229160309999997</v>
      </c>
      <c r="I2001">
        <v>50.121255875000003</v>
      </c>
    </row>
    <row r="2002" spans="6:9" x14ac:dyDescent="0.25">
      <c r="F2002">
        <v>2.4980000000000002</v>
      </c>
      <c r="G2002" s="1">
        <v>61.029769899999998</v>
      </c>
      <c r="H2002" s="1">
        <v>37.47853851</v>
      </c>
      <c r="I2002">
        <v>49.254154204999999</v>
      </c>
    </row>
    <row r="2003" spans="6:9" x14ac:dyDescent="0.25">
      <c r="F2003">
        <v>2.4990000000000001</v>
      </c>
      <c r="G2003" s="1">
        <v>60.874206540000003</v>
      </c>
      <c r="H2003" s="1">
        <v>35.365615839999997</v>
      </c>
      <c r="I2003">
        <v>48.119911189999996</v>
      </c>
    </row>
    <row r="2004" spans="6:9" x14ac:dyDescent="0.25">
      <c r="F2004">
        <v>2.5</v>
      </c>
      <c r="G2004" s="1">
        <v>60.995327000000003</v>
      </c>
      <c r="H2004" s="1">
        <v>36.328811649999999</v>
      </c>
      <c r="I2004">
        <v>48.662069325000004</v>
      </c>
    </row>
    <row r="2005" spans="6:9" x14ac:dyDescent="0.25">
      <c r="F2005">
        <v>2.5021599999999999</v>
      </c>
      <c r="G2005" s="1">
        <v>61.121877999999995</v>
      </c>
      <c r="H2005" s="1">
        <v>36.863599999999998</v>
      </c>
      <c r="I2005">
        <v>48.992739</v>
      </c>
    </row>
    <row r="2006" spans="6:9" x14ac:dyDescent="0.25">
      <c r="F2006">
        <v>2.5069900000000001</v>
      </c>
      <c r="G2006" s="1">
        <v>61.122900000000001</v>
      </c>
      <c r="H2006" s="1">
        <v>36.867100000000001</v>
      </c>
      <c r="I2006">
        <v>48.995000000000005</v>
      </c>
    </row>
    <row r="2007" spans="6:9" x14ac:dyDescent="0.25">
      <c r="F2007">
        <v>2.5118200000000002</v>
      </c>
      <c r="G2007" s="1">
        <v>61.146113999999997</v>
      </c>
      <c r="H2007" s="1">
        <v>36.8934</v>
      </c>
      <c r="I2007">
        <v>49.019756999999998</v>
      </c>
    </row>
    <row r="2008" spans="6:9" x14ac:dyDescent="0.25">
      <c r="F2008">
        <v>2.5166499999999998</v>
      </c>
      <c r="G2008" s="1">
        <v>61.147135999999996</v>
      </c>
      <c r="H2008" s="1">
        <v>36.911999999999999</v>
      </c>
      <c r="I2008">
        <v>49.029567999999998</v>
      </c>
    </row>
    <row r="2009" spans="6:9" x14ac:dyDescent="0.25">
      <c r="F2009">
        <v>2.5214799999999999</v>
      </c>
      <c r="G2009" s="1">
        <v>61.162612000000003</v>
      </c>
      <c r="H2009" s="1">
        <v>36.914000000000001</v>
      </c>
      <c r="I2009">
        <v>49.038306000000006</v>
      </c>
    </row>
    <row r="2010" spans="6:9" x14ac:dyDescent="0.25">
      <c r="F2010">
        <v>2.5263100000000001</v>
      </c>
      <c r="G2010" s="1">
        <v>61.165678</v>
      </c>
      <c r="H2010" s="1">
        <v>36.943100000000001</v>
      </c>
      <c r="I2010">
        <v>49.054389</v>
      </c>
    </row>
    <row r="2011" spans="6:9" x14ac:dyDescent="0.25">
      <c r="F2011">
        <v>2.5311400000000002</v>
      </c>
      <c r="G2011" s="1">
        <v>61.193418000000001</v>
      </c>
      <c r="H2011" s="1">
        <v>36.9574</v>
      </c>
      <c r="I2011">
        <v>49.075409000000001</v>
      </c>
    </row>
    <row r="2012" spans="6:9" x14ac:dyDescent="0.25">
      <c r="F2012">
        <v>2.5359699999999998</v>
      </c>
      <c r="G2012" s="1">
        <v>61.219843999999995</v>
      </c>
      <c r="H2012" s="1">
        <v>36.945700000000002</v>
      </c>
      <c r="I2012">
        <v>49.082771999999999</v>
      </c>
    </row>
    <row r="2013" spans="6:9" x14ac:dyDescent="0.25">
      <c r="F2013">
        <v>2.5407999999999999</v>
      </c>
      <c r="G2013" s="1">
        <v>61.216777999999998</v>
      </c>
      <c r="H2013" s="1">
        <v>36.959400000000002</v>
      </c>
      <c r="I2013">
        <v>49.088088999999997</v>
      </c>
    </row>
    <row r="2014" spans="6:9" x14ac:dyDescent="0.25">
      <c r="F2014">
        <v>2.5456300000000001</v>
      </c>
      <c r="G2014" s="1">
        <v>61.240138000000002</v>
      </c>
      <c r="H2014" s="1">
        <v>36.995699999999999</v>
      </c>
      <c r="I2014">
        <v>49.117919000000001</v>
      </c>
    </row>
    <row r="2015" spans="6:9" x14ac:dyDescent="0.25">
      <c r="F2015">
        <v>2.5504600000000002</v>
      </c>
      <c r="G2015" s="1">
        <v>61.270651999999998</v>
      </c>
      <c r="H2015" s="1">
        <v>36.980699999999999</v>
      </c>
      <c r="I2015">
        <v>49.125675999999999</v>
      </c>
    </row>
    <row r="2016" spans="6:9" x14ac:dyDescent="0.25">
      <c r="F2016">
        <v>2.5552899999999998</v>
      </c>
      <c r="G2016" s="1">
        <v>61.299997999999995</v>
      </c>
      <c r="H2016" s="1">
        <v>37.036799999999999</v>
      </c>
      <c r="I2016">
        <v>49.168398999999994</v>
      </c>
    </row>
    <row r="2017" spans="6:9" x14ac:dyDescent="0.25">
      <c r="F2017">
        <v>2.56012</v>
      </c>
      <c r="G2017" s="1">
        <v>61.227727999999999</v>
      </c>
      <c r="H2017" s="1">
        <v>36.988199999999999</v>
      </c>
      <c r="I2017">
        <v>49.107963999999996</v>
      </c>
    </row>
    <row r="2018" spans="6:9" x14ac:dyDescent="0.25">
      <c r="F2018">
        <v>2.5649500000000001</v>
      </c>
      <c r="G2018" s="1">
        <v>61.402197999999999</v>
      </c>
      <c r="H2018" s="1">
        <v>37.113300000000002</v>
      </c>
      <c r="I2018">
        <v>49.257749000000004</v>
      </c>
    </row>
    <row r="2019" spans="6:9" x14ac:dyDescent="0.25">
      <c r="F2019">
        <v>2.5697800000000002</v>
      </c>
      <c r="G2019" s="1">
        <v>61.299559999999992</v>
      </c>
      <c r="H2019" s="1">
        <v>37.074100000000001</v>
      </c>
      <c r="I2019">
        <v>49.18683</v>
      </c>
    </row>
    <row r="2020" spans="6:9" x14ac:dyDescent="0.25">
      <c r="F2020">
        <v>2.5746099999999998</v>
      </c>
      <c r="G2020" s="1">
        <v>61.357375999999995</v>
      </c>
      <c r="H2020" s="1">
        <v>37.119399999999999</v>
      </c>
      <c r="I2020">
        <v>49.238388</v>
      </c>
    </row>
    <row r="2021" spans="6:9" x14ac:dyDescent="0.25">
      <c r="F2021">
        <v>2.57944</v>
      </c>
      <c r="G2021" s="1">
        <v>61.388474000000002</v>
      </c>
      <c r="H2021" s="1">
        <v>37.135100000000001</v>
      </c>
      <c r="I2021">
        <v>49.261786999999998</v>
      </c>
    </row>
    <row r="2022" spans="6:9" x14ac:dyDescent="0.25">
      <c r="F2022">
        <v>2.5842700000000001</v>
      </c>
      <c r="G2022" s="1">
        <v>61.370953999999998</v>
      </c>
      <c r="H2022" s="1">
        <v>37.144199999999998</v>
      </c>
      <c r="I2022">
        <v>49.257576999999998</v>
      </c>
    </row>
    <row r="2023" spans="6:9" x14ac:dyDescent="0.25">
      <c r="F2023">
        <v>2.5891000000000002</v>
      </c>
      <c r="G2023" s="1">
        <v>61.451692000000001</v>
      </c>
      <c r="H2023" s="1">
        <v>37.177</v>
      </c>
      <c r="I2023">
        <v>49.314346</v>
      </c>
    </row>
    <row r="2024" spans="6:9" x14ac:dyDescent="0.25">
      <c r="F2024">
        <v>2.5939399999999999</v>
      </c>
      <c r="G2024" s="1">
        <v>61.275323999999998</v>
      </c>
      <c r="H2024" s="1">
        <v>37.093699999999998</v>
      </c>
      <c r="I2024">
        <v>49.184511999999998</v>
      </c>
    </row>
    <row r="2025" spans="6:9" x14ac:dyDescent="0.25">
      <c r="F2025">
        <v>2.59877</v>
      </c>
      <c r="G2025" s="1">
        <v>61.539729999999999</v>
      </c>
      <c r="H2025" s="1">
        <v>37.254600000000003</v>
      </c>
      <c r="I2025">
        <v>49.397165000000001</v>
      </c>
    </row>
    <row r="2026" spans="6:9" x14ac:dyDescent="0.25">
      <c r="F2026">
        <v>2.6036000000000006</v>
      </c>
      <c r="G2026" s="1">
        <v>61.471986000000001</v>
      </c>
      <c r="H2026" s="1">
        <v>37.209699999999998</v>
      </c>
      <c r="I2026">
        <v>49.340843</v>
      </c>
    </row>
    <row r="2027" spans="6:9" x14ac:dyDescent="0.25">
      <c r="F2027">
        <v>2.6084299999999998</v>
      </c>
      <c r="G2027" s="1">
        <v>61.566885999999997</v>
      </c>
      <c r="H2027" s="1">
        <v>37.2898</v>
      </c>
      <c r="I2027">
        <v>49.428342999999998</v>
      </c>
    </row>
    <row r="2028" spans="6:9" x14ac:dyDescent="0.25">
      <c r="F2028">
        <v>2.6132599999999999</v>
      </c>
      <c r="G2028" s="1">
        <v>61.480308000000001</v>
      </c>
      <c r="H2028" s="1">
        <v>37.240299999999998</v>
      </c>
      <c r="I2028">
        <v>49.360303999999999</v>
      </c>
    </row>
    <row r="2029" spans="6:9" x14ac:dyDescent="0.25">
      <c r="F2029">
        <v>2.61809</v>
      </c>
      <c r="G2029" s="1">
        <v>61.566302</v>
      </c>
      <c r="H2029" s="1">
        <v>37.306199999999997</v>
      </c>
      <c r="I2029">
        <v>49.436250999999999</v>
      </c>
    </row>
    <row r="2030" spans="6:9" x14ac:dyDescent="0.25">
      <c r="F2030">
        <v>2.6229200000000001</v>
      </c>
      <c r="G2030" s="1">
        <v>61.579587999999994</v>
      </c>
      <c r="H2030" s="1">
        <v>37.348199999999999</v>
      </c>
      <c r="I2030">
        <v>49.463893999999996</v>
      </c>
    </row>
    <row r="2031" spans="6:9" x14ac:dyDescent="0.25">
      <c r="F2031">
        <v>2.6277499999999998</v>
      </c>
      <c r="G2031" s="1">
        <v>61.506733999999994</v>
      </c>
      <c r="H2031" s="1">
        <v>37.276299999999999</v>
      </c>
      <c r="I2031">
        <v>49.391516999999993</v>
      </c>
    </row>
    <row r="2032" spans="6:9" x14ac:dyDescent="0.25">
      <c r="F2032">
        <v>2.6325799999999999</v>
      </c>
      <c r="G2032" s="1">
        <v>61.614335999999994</v>
      </c>
      <c r="H2032" s="1">
        <v>37.355600000000003</v>
      </c>
      <c r="I2032">
        <v>49.484967999999995</v>
      </c>
    </row>
    <row r="2033" spans="6:9" x14ac:dyDescent="0.25">
      <c r="F2033">
        <v>2.63741</v>
      </c>
      <c r="G2033" s="1">
        <v>61.581777999999993</v>
      </c>
      <c r="H2033" s="1">
        <v>37.344999999999999</v>
      </c>
      <c r="I2033">
        <v>49.463388999999992</v>
      </c>
    </row>
    <row r="2034" spans="6:9" x14ac:dyDescent="0.25">
      <c r="F2034">
        <v>2.6422400000000001</v>
      </c>
      <c r="G2034" s="1">
        <v>61.584406000000001</v>
      </c>
      <c r="H2034" s="1">
        <v>37.360399999999998</v>
      </c>
      <c r="I2034">
        <v>49.472403</v>
      </c>
    </row>
    <row r="2035" spans="6:9" x14ac:dyDescent="0.25">
      <c r="F2035">
        <v>2.6470699999999998</v>
      </c>
      <c r="G2035" s="1">
        <v>61.624847999999993</v>
      </c>
      <c r="H2035" s="1">
        <v>37.424500000000002</v>
      </c>
      <c r="I2035">
        <v>49.524673999999997</v>
      </c>
    </row>
    <row r="2036" spans="6:9" x14ac:dyDescent="0.25">
      <c r="F2036">
        <v>2.6518999999999999</v>
      </c>
      <c r="G2036" s="1">
        <v>61.599589999999992</v>
      </c>
      <c r="H2036" s="1">
        <v>37.400700000000001</v>
      </c>
      <c r="I2036">
        <v>49.500144999999996</v>
      </c>
    </row>
    <row r="2037" spans="6:9" x14ac:dyDescent="0.25">
      <c r="F2037">
        <v>2.65673</v>
      </c>
      <c r="G2037" s="1">
        <v>61.674196000000002</v>
      </c>
      <c r="H2037" s="1">
        <v>37.458199999999998</v>
      </c>
      <c r="I2037">
        <v>49.566198</v>
      </c>
    </row>
    <row r="2038" spans="6:9" x14ac:dyDescent="0.25">
      <c r="F2038">
        <v>2.6615600000000001</v>
      </c>
      <c r="G2038" s="1">
        <v>61.664559999999994</v>
      </c>
      <c r="H2038" s="1">
        <v>37.453499999999998</v>
      </c>
      <c r="I2038">
        <v>49.559029999999993</v>
      </c>
    </row>
    <row r="2039" spans="6:9" x14ac:dyDescent="0.25">
      <c r="F2039">
        <v>2.6663899999999998</v>
      </c>
      <c r="G2039" s="1">
        <v>61.693176000000001</v>
      </c>
      <c r="H2039" s="1">
        <v>37.450000000000003</v>
      </c>
      <c r="I2039">
        <v>49.571588000000006</v>
      </c>
    </row>
    <row r="2040" spans="6:9" x14ac:dyDescent="0.25">
      <c r="F2040">
        <v>2.6712199999999999</v>
      </c>
      <c r="G2040" s="1">
        <v>61.812457999999999</v>
      </c>
      <c r="H2040" s="1">
        <v>37.559399999999997</v>
      </c>
      <c r="I2040">
        <v>49.685929000000002</v>
      </c>
    </row>
    <row r="2041" spans="6:9" x14ac:dyDescent="0.25">
      <c r="F2041">
        <v>2.67605</v>
      </c>
      <c r="G2041" s="1">
        <v>61.778439999999996</v>
      </c>
      <c r="H2041" s="1">
        <v>37.503</v>
      </c>
      <c r="I2041">
        <v>49.640720000000002</v>
      </c>
    </row>
    <row r="2042" spans="6:9" x14ac:dyDescent="0.25">
      <c r="F2042">
        <v>2.6808800000000002</v>
      </c>
      <c r="G2042" s="1">
        <v>61.90108</v>
      </c>
      <c r="H2042" s="1">
        <v>37.630899999999997</v>
      </c>
      <c r="I2042">
        <v>49.765990000000002</v>
      </c>
    </row>
    <row r="2043" spans="6:9" x14ac:dyDescent="0.25">
      <c r="F2043">
        <v>2.6857099999999998</v>
      </c>
      <c r="G2043" s="1">
        <v>61.842971999999996</v>
      </c>
      <c r="H2043" s="1">
        <v>37.610300000000002</v>
      </c>
      <c r="I2043">
        <v>49.726635999999999</v>
      </c>
    </row>
    <row r="2044" spans="6:9" x14ac:dyDescent="0.25">
      <c r="F2044">
        <v>2.6905399999999999</v>
      </c>
      <c r="G2044" s="1">
        <v>61.770994000000002</v>
      </c>
      <c r="H2044" s="1">
        <v>37.595199999999998</v>
      </c>
      <c r="I2044">
        <v>49.683097000000004</v>
      </c>
    </row>
    <row r="2045" spans="6:9" x14ac:dyDescent="0.25">
      <c r="F2045">
        <v>2.69537</v>
      </c>
      <c r="G2045" s="1">
        <v>61.816692000000003</v>
      </c>
      <c r="H2045" s="1">
        <v>37.650799999999997</v>
      </c>
      <c r="I2045">
        <v>49.733745999999996</v>
      </c>
    </row>
    <row r="2046" spans="6:9" x14ac:dyDescent="0.25">
      <c r="F2046">
        <v>2.7002000000000002</v>
      </c>
      <c r="G2046" s="1">
        <v>61.790265999999995</v>
      </c>
      <c r="H2046" s="1">
        <v>37.650799999999997</v>
      </c>
      <c r="I2046">
        <v>49.720532999999996</v>
      </c>
    </row>
    <row r="2047" spans="6:9" x14ac:dyDescent="0.25">
      <c r="F2047">
        <v>2.7050399999999999</v>
      </c>
      <c r="G2047" s="1">
        <v>61.793478</v>
      </c>
      <c r="H2047" s="1">
        <v>37.6372</v>
      </c>
      <c r="I2047">
        <v>49.715339</v>
      </c>
    </row>
    <row r="2048" spans="6:9" x14ac:dyDescent="0.25">
      <c r="F2048">
        <v>2.70987</v>
      </c>
      <c r="G2048" s="1">
        <v>61.786469999999994</v>
      </c>
      <c r="H2048" s="1">
        <v>37.638800000000003</v>
      </c>
      <c r="I2048">
        <v>49.712634999999999</v>
      </c>
    </row>
    <row r="2049" spans="6:9" x14ac:dyDescent="0.25">
      <c r="F2049">
        <v>2.7147000000000001</v>
      </c>
      <c r="G2049" s="1">
        <v>61.865017999999999</v>
      </c>
      <c r="H2049" s="1">
        <v>37.697600000000001</v>
      </c>
      <c r="I2049">
        <v>49.781309</v>
      </c>
    </row>
    <row r="2050" spans="6:9" x14ac:dyDescent="0.25">
      <c r="F2050">
        <v>2.7195299999999998</v>
      </c>
      <c r="G2050" s="1">
        <v>61.761941999999998</v>
      </c>
      <c r="H2050" s="1">
        <v>37.636899999999997</v>
      </c>
      <c r="I2050">
        <v>49.699421000000001</v>
      </c>
    </row>
    <row r="2051" spans="6:9" x14ac:dyDescent="0.25">
      <c r="F2051">
        <v>2.7243599999999999</v>
      </c>
      <c r="G2051" s="1">
        <v>61.934951999999996</v>
      </c>
      <c r="H2051" s="1">
        <v>37.730899999999998</v>
      </c>
      <c r="I2051">
        <v>49.832926</v>
      </c>
    </row>
    <row r="2052" spans="6:9" x14ac:dyDescent="0.25">
      <c r="F2052">
        <v>2.72919</v>
      </c>
      <c r="G2052" s="1">
        <v>61.878450000000001</v>
      </c>
      <c r="H2052" s="1">
        <v>37.7087</v>
      </c>
      <c r="I2052">
        <v>49.793575000000004</v>
      </c>
    </row>
    <row r="2053" spans="6:9" x14ac:dyDescent="0.25">
      <c r="F2053">
        <v>2.7340200000000001</v>
      </c>
      <c r="G2053" s="1">
        <v>61.795521999999998</v>
      </c>
      <c r="H2053" s="1">
        <v>37.697699999999998</v>
      </c>
      <c r="I2053">
        <v>49.746611000000001</v>
      </c>
    </row>
    <row r="2054" spans="6:9" x14ac:dyDescent="0.25">
      <c r="F2054">
        <v>2.7388499999999998</v>
      </c>
      <c r="G2054" s="1">
        <v>61.857863999999999</v>
      </c>
      <c r="H2054" s="1">
        <v>37.707299999999996</v>
      </c>
      <c r="I2054">
        <v>49.782581999999998</v>
      </c>
    </row>
    <row r="2055" spans="6:9" x14ac:dyDescent="0.25">
      <c r="F2055">
        <v>2.7436799999999999</v>
      </c>
      <c r="G2055" s="1">
        <v>62.029851999999991</v>
      </c>
      <c r="H2055" s="1">
        <v>37.884</v>
      </c>
      <c r="I2055">
        <v>49.956925999999996</v>
      </c>
    </row>
    <row r="2056" spans="6:9" x14ac:dyDescent="0.25">
      <c r="F2056">
        <v>2.74851</v>
      </c>
      <c r="G2056" s="1">
        <v>61.875384000000004</v>
      </c>
      <c r="H2056" s="1">
        <v>37.789200000000001</v>
      </c>
      <c r="I2056">
        <v>49.832292000000002</v>
      </c>
    </row>
    <row r="2057" spans="6:9" x14ac:dyDescent="0.25">
      <c r="F2057">
        <v>2.7533400000000001</v>
      </c>
      <c r="G2057" s="1">
        <v>61.825159999999997</v>
      </c>
      <c r="H2057" s="1">
        <v>37.778799999999997</v>
      </c>
      <c r="I2057">
        <v>49.80198</v>
      </c>
    </row>
    <row r="2058" spans="6:9" x14ac:dyDescent="0.25">
      <c r="F2058">
        <v>2.7581699999999998</v>
      </c>
      <c r="G2058" s="1">
        <v>62.048977999999998</v>
      </c>
      <c r="H2058" s="1">
        <v>37.912700000000001</v>
      </c>
      <c r="I2058">
        <v>49.980839000000003</v>
      </c>
    </row>
    <row r="2059" spans="6:9" x14ac:dyDescent="0.25">
      <c r="F2059">
        <v>2.7629999999999999</v>
      </c>
      <c r="G2059" s="1">
        <v>61.932761999999997</v>
      </c>
      <c r="H2059" s="1">
        <v>37.805599999999998</v>
      </c>
      <c r="I2059">
        <v>49.869180999999998</v>
      </c>
    </row>
    <row r="2060" spans="6:9" x14ac:dyDescent="0.25">
      <c r="F2060">
        <v>2.76783</v>
      </c>
      <c r="G2060" s="1">
        <v>61.958165999999999</v>
      </c>
      <c r="H2060" s="1">
        <v>37.832999999999998</v>
      </c>
      <c r="I2060">
        <v>49.895583000000002</v>
      </c>
    </row>
    <row r="2061" spans="6:9" x14ac:dyDescent="0.25">
      <c r="F2061">
        <v>2.7726600000000001</v>
      </c>
      <c r="G2061" s="1">
        <v>61.973495999999997</v>
      </c>
      <c r="H2061" s="1">
        <v>37.865200000000002</v>
      </c>
      <c r="I2061">
        <v>49.919347999999999</v>
      </c>
    </row>
    <row r="2062" spans="6:9" x14ac:dyDescent="0.25">
      <c r="F2062">
        <v>2.7774899999999998</v>
      </c>
      <c r="G2062" s="1">
        <v>61.909402</v>
      </c>
      <c r="H2062" s="1">
        <v>37.8581</v>
      </c>
      <c r="I2062">
        <v>49.883751000000004</v>
      </c>
    </row>
    <row r="2063" spans="6:9" x14ac:dyDescent="0.25">
      <c r="F2063">
        <v>2.7823199999999999</v>
      </c>
      <c r="G2063" s="1">
        <v>61.945756000000003</v>
      </c>
      <c r="H2063" s="1">
        <v>37.864899999999999</v>
      </c>
      <c r="I2063">
        <v>49.905327999999997</v>
      </c>
    </row>
    <row r="2064" spans="6:9" x14ac:dyDescent="0.25">
      <c r="F2064">
        <v>2.78715</v>
      </c>
      <c r="G2064" s="1">
        <v>61.918162000000002</v>
      </c>
      <c r="H2064" s="1">
        <v>37.878500000000003</v>
      </c>
      <c r="I2064">
        <v>49.898330999999999</v>
      </c>
    </row>
    <row r="2065" spans="6:9" x14ac:dyDescent="0.25">
      <c r="F2065">
        <v>2.7919800000000001</v>
      </c>
      <c r="G2065" s="1">
        <v>61.931010000000001</v>
      </c>
      <c r="H2065" s="1">
        <v>37.886000000000003</v>
      </c>
      <c r="I2065">
        <v>49.908505000000005</v>
      </c>
    </row>
    <row r="2066" spans="6:9" x14ac:dyDescent="0.25">
      <c r="F2066">
        <v>2.7968099999999998</v>
      </c>
      <c r="G2066" s="1">
        <v>61.879909999999995</v>
      </c>
      <c r="H2066" s="1">
        <v>37.847700000000003</v>
      </c>
      <c r="I2066">
        <v>49.863804999999999</v>
      </c>
    </row>
    <row r="2067" spans="6:9" x14ac:dyDescent="0.25">
      <c r="F2067">
        <v>2.8016399999999999</v>
      </c>
      <c r="G2067" s="1">
        <v>61.845307999999996</v>
      </c>
      <c r="H2067" s="1">
        <v>37.8322</v>
      </c>
      <c r="I2067">
        <v>49.838753999999994</v>
      </c>
    </row>
    <row r="2068" spans="6:9" x14ac:dyDescent="0.25">
      <c r="F2068">
        <v>2.80647</v>
      </c>
      <c r="G2068" s="1">
        <v>61.941521999999999</v>
      </c>
      <c r="H2068" s="1">
        <v>37.935499999999998</v>
      </c>
      <c r="I2068">
        <v>49.938510999999998</v>
      </c>
    </row>
    <row r="2069" spans="6:9" x14ac:dyDescent="0.25">
      <c r="F2069">
        <v>2.8113000000000001</v>
      </c>
      <c r="G2069" s="1">
        <v>61.891005999999997</v>
      </c>
      <c r="H2069" s="1">
        <v>37.8934</v>
      </c>
      <c r="I2069">
        <v>49.892202999999995</v>
      </c>
    </row>
    <row r="2070" spans="6:9" x14ac:dyDescent="0.25">
      <c r="F2070">
        <v>2.8161299999999998</v>
      </c>
      <c r="G2070" s="1">
        <v>61.882246000000002</v>
      </c>
      <c r="H2070" s="1">
        <v>37.890599999999999</v>
      </c>
      <c r="I2070">
        <v>49.886423000000001</v>
      </c>
    </row>
    <row r="2071" spans="6:9" x14ac:dyDescent="0.25">
      <c r="F2071">
        <v>2.82097</v>
      </c>
      <c r="G2071" s="1">
        <v>61.908087999999999</v>
      </c>
      <c r="H2071" s="1">
        <v>37.918599999999998</v>
      </c>
      <c r="I2071">
        <v>49.913343999999995</v>
      </c>
    </row>
    <row r="2072" spans="6:9" x14ac:dyDescent="0.25">
      <c r="F2072">
        <v>2.8258000000000001</v>
      </c>
      <c r="G2072" s="1">
        <v>61.849979999999995</v>
      </c>
      <c r="H2072" s="1">
        <v>37.892200000000003</v>
      </c>
      <c r="I2072">
        <v>49.871089999999995</v>
      </c>
    </row>
    <row r="2073" spans="6:9" x14ac:dyDescent="0.25">
      <c r="F2073">
        <v>2.8306300000000002</v>
      </c>
      <c r="G2073" s="1">
        <v>61.840344000000002</v>
      </c>
      <c r="H2073" s="1">
        <v>37.892299999999999</v>
      </c>
      <c r="I2073">
        <v>49.866321999999997</v>
      </c>
    </row>
    <row r="2074" spans="6:9" x14ac:dyDescent="0.25">
      <c r="F2074">
        <v>2.8354599999999999</v>
      </c>
      <c r="G2074" s="1">
        <v>61.858447999999996</v>
      </c>
      <c r="H2074" s="1">
        <v>37.898299999999999</v>
      </c>
      <c r="I2074">
        <v>49.878373999999994</v>
      </c>
    </row>
    <row r="2075" spans="6:9" x14ac:dyDescent="0.25">
      <c r="F2075">
        <v>2.84029</v>
      </c>
      <c r="G2075" s="1">
        <v>61.859615999999995</v>
      </c>
      <c r="H2075" s="1">
        <v>37.926900000000003</v>
      </c>
      <c r="I2075">
        <v>49.893258000000003</v>
      </c>
    </row>
    <row r="2076" spans="6:9" x14ac:dyDescent="0.25">
      <c r="F2076">
        <v>2.8451200000000001</v>
      </c>
      <c r="G2076" s="1">
        <v>61.885311999999999</v>
      </c>
      <c r="H2076" s="1">
        <v>37.926000000000002</v>
      </c>
      <c r="I2076">
        <v>49.905656</v>
      </c>
    </row>
    <row r="2077" spans="6:9" x14ac:dyDescent="0.25">
      <c r="F2077">
        <v>2.8499500000000002</v>
      </c>
      <c r="G2077" s="1">
        <v>61.880932000000001</v>
      </c>
      <c r="H2077" s="1">
        <v>37.932600000000001</v>
      </c>
      <c r="I2077">
        <v>49.906766000000005</v>
      </c>
    </row>
    <row r="2078" spans="6:9" x14ac:dyDescent="0.25">
      <c r="F2078">
        <v>2.8547799999999999</v>
      </c>
      <c r="G2078" s="1">
        <v>61.907212000000001</v>
      </c>
      <c r="H2078" s="1">
        <v>37.953699999999998</v>
      </c>
      <c r="I2078">
        <v>49.930456</v>
      </c>
    </row>
    <row r="2079" spans="6:9" x14ac:dyDescent="0.25">
      <c r="F2079">
        <v>2.85961</v>
      </c>
      <c r="G2079" s="1">
        <v>61.907795999999998</v>
      </c>
      <c r="H2079" s="1">
        <v>37.951300000000003</v>
      </c>
      <c r="I2079">
        <v>49.929547999999997</v>
      </c>
    </row>
    <row r="2080" spans="6:9" x14ac:dyDescent="0.25">
      <c r="F2080">
        <v>2.8644400000000001</v>
      </c>
      <c r="G2080" s="1">
        <v>61.90692</v>
      </c>
      <c r="H2080" s="1">
        <v>37.941400000000002</v>
      </c>
      <c r="I2080">
        <v>49.924160000000001</v>
      </c>
    </row>
    <row r="2081" spans="6:9" x14ac:dyDescent="0.25">
      <c r="F2081">
        <v>2.8692700000000007</v>
      </c>
      <c r="G2081" s="1">
        <v>61.905605999999999</v>
      </c>
      <c r="H2081" s="1">
        <v>37.966099999999997</v>
      </c>
      <c r="I2081">
        <v>49.935852999999994</v>
      </c>
    </row>
    <row r="2082" spans="6:9" x14ac:dyDescent="0.25">
      <c r="F2082">
        <v>2.8740999999999999</v>
      </c>
      <c r="G2082" s="1">
        <v>61.925024000000001</v>
      </c>
      <c r="H2082" s="1">
        <v>37.993200000000002</v>
      </c>
      <c r="I2082">
        <v>49.959112000000005</v>
      </c>
    </row>
    <row r="2083" spans="6:9" x14ac:dyDescent="0.25">
      <c r="F2083">
        <v>2.87893</v>
      </c>
      <c r="G2083" s="1">
        <v>61.912030000000001</v>
      </c>
      <c r="H2083" s="1">
        <v>37.995100000000001</v>
      </c>
      <c r="I2083">
        <v>49.953564999999998</v>
      </c>
    </row>
    <row r="2084" spans="6:9" x14ac:dyDescent="0.25">
      <c r="F2084">
        <v>2.8837600000000001</v>
      </c>
      <c r="G2084" s="1">
        <v>61.934514</v>
      </c>
      <c r="H2084" s="1">
        <v>38.026400000000002</v>
      </c>
      <c r="I2084">
        <v>49.980457000000001</v>
      </c>
    </row>
    <row r="2085" spans="6:9" x14ac:dyDescent="0.25">
      <c r="F2085">
        <v>2.8885900000000002</v>
      </c>
      <c r="G2085" s="1">
        <v>61.916556</v>
      </c>
      <c r="H2085" s="1">
        <v>38.033499999999997</v>
      </c>
      <c r="I2085">
        <v>49.975027999999995</v>
      </c>
    </row>
    <row r="2086" spans="6:9" x14ac:dyDescent="0.25">
      <c r="F2086">
        <v>2.8934199999999999</v>
      </c>
      <c r="G2086" s="1">
        <v>61.903123999999998</v>
      </c>
      <c r="H2086" s="1">
        <v>38.034199999999998</v>
      </c>
      <c r="I2086">
        <v>49.968661999999995</v>
      </c>
    </row>
    <row r="2087" spans="6:9" x14ac:dyDescent="0.25">
      <c r="F2087">
        <v>2.89825</v>
      </c>
      <c r="G2087" s="1">
        <v>61.904146000000004</v>
      </c>
      <c r="H2087" s="1">
        <v>38.026200000000003</v>
      </c>
      <c r="I2087">
        <v>49.965173000000007</v>
      </c>
    </row>
    <row r="2088" spans="6:9" x14ac:dyDescent="0.25">
      <c r="F2088">
        <v>2.9030800000000001</v>
      </c>
      <c r="G2088" s="1">
        <v>61.917431999999998</v>
      </c>
      <c r="H2088" s="1">
        <v>38.038600000000002</v>
      </c>
      <c r="I2088">
        <v>49.978015999999997</v>
      </c>
    </row>
    <row r="2089" spans="6:9" x14ac:dyDescent="0.25">
      <c r="F2089">
        <v>2.9079100000000002</v>
      </c>
      <c r="G2089" s="1">
        <v>61.928820000000002</v>
      </c>
      <c r="H2089" s="1">
        <v>38.055999999999997</v>
      </c>
      <c r="I2089">
        <v>49.99241</v>
      </c>
    </row>
    <row r="2090" spans="6:9" x14ac:dyDescent="0.25">
      <c r="F2090">
        <v>2.9127399999999999</v>
      </c>
      <c r="G2090" s="1">
        <v>61.954808</v>
      </c>
      <c r="H2090" s="1">
        <v>38.066699999999997</v>
      </c>
      <c r="I2090">
        <v>50.010753999999999</v>
      </c>
    </row>
    <row r="2091" spans="6:9" x14ac:dyDescent="0.25">
      <c r="F2091">
        <v>2.91757</v>
      </c>
      <c r="G2091" s="1">
        <v>61.932031999999992</v>
      </c>
      <c r="H2091" s="1">
        <v>38.0608</v>
      </c>
      <c r="I2091">
        <v>49.996415999999996</v>
      </c>
    </row>
    <row r="2092" spans="6:9" x14ac:dyDescent="0.25">
      <c r="F2092">
        <v>2.9224000000000001</v>
      </c>
      <c r="G2092" s="1">
        <v>61.928236000000005</v>
      </c>
      <c r="H2092" s="1">
        <v>38.055100000000003</v>
      </c>
      <c r="I2092">
        <v>49.991668000000004</v>
      </c>
    </row>
    <row r="2093" spans="6:9" x14ac:dyDescent="0.25">
      <c r="F2093">
        <v>2.9272300000000002</v>
      </c>
      <c r="G2093" s="1">
        <v>61.968240000000002</v>
      </c>
      <c r="H2093" s="1">
        <v>38.067700000000002</v>
      </c>
      <c r="I2093">
        <v>50.017970000000005</v>
      </c>
    </row>
    <row r="2094" spans="6:9" x14ac:dyDescent="0.25">
      <c r="F2094">
        <v>2.9320599999999999</v>
      </c>
      <c r="G2094" s="1">
        <v>61.955537999999997</v>
      </c>
      <c r="H2094" s="1">
        <v>38.084400000000002</v>
      </c>
      <c r="I2094">
        <v>50.019969000000003</v>
      </c>
    </row>
    <row r="2095" spans="6:9" x14ac:dyDescent="0.25">
      <c r="F2095">
        <v>2.9369000000000001</v>
      </c>
      <c r="G2095" s="1">
        <v>61.944587999999996</v>
      </c>
      <c r="H2095" s="1">
        <v>38.104399999999998</v>
      </c>
      <c r="I2095">
        <v>50.024493999999997</v>
      </c>
    </row>
    <row r="2096" spans="6:9" x14ac:dyDescent="0.25">
      <c r="F2096">
        <v>2.9417300000000002</v>
      </c>
      <c r="G2096" s="1">
        <v>61.986052000000001</v>
      </c>
      <c r="H2096" s="1">
        <v>38.128399999999999</v>
      </c>
      <c r="I2096">
        <v>50.057226</v>
      </c>
    </row>
    <row r="2097" spans="6:9" x14ac:dyDescent="0.25">
      <c r="F2097">
        <v>2.9465599999999998</v>
      </c>
      <c r="G2097" s="1">
        <v>61.974371999999995</v>
      </c>
      <c r="H2097" s="1">
        <v>38.121000000000002</v>
      </c>
      <c r="I2097">
        <v>50.047685999999999</v>
      </c>
    </row>
    <row r="2098" spans="6:9" x14ac:dyDescent="0.25">
      <c r="F2098">
        <v>2.95139</v>
      </c>
      <c r="G2098" s="1">
        <v>61.960209999999996</v>
      </c>
      <c r="H2098" s="1">
        <v>38.126600000000003</v>
      </c>
      <c r="I2098">
        <v>50.043405</v>
      </c>
    </row>
    <row r="2099" spans="6:9" x14ac:dyDescent="0.25">
      <c r="F2099">
        <v>2.9562200000000001</v>
      </c>
      <c r="G2099" s="1">
        <v>61.949697999999998</v>
      </c>
      <c r="H2099" s="1">
        <v>38.118299999999998</v>
      </c>
      <c r="I2099">
        <v>50.033998999999994</v>
      </c>
    </row>
    <row r="2100" spans="6:9" x14ac:dyDescent="0.25">
      <c r="F2100">
        <v>2.9610500000000002</v>
      </c>
      <c r="G2100" s="1">
        <v>61.950720000000004</v>
      </c>
      <c r="H2100" s="1">
        <v>38.110700000000001</v>
      </c>
      <c r="I2100">
        <v>50.030709999999999</v>
      </c>
    </row>
    <row r="2101" spans="6:9" x14ac:dyDescent="0.25">
      <c r="F2101">
        <v>2.9658799999999998</v>
      </c>
      <c r="G2101" s="1">
        <v>61.963276</v>
      </c>
      <c r="H2101" s="1">
        <v>38.119999999999997</v>
      </c>
      <c r="I2101">
        <v>50.041637999999999</v>
      </c>
    </row>
    <row r="2102" spans="6:9" x14ac:dyDescent="0.25">
      <c r="F2102">
        <v>2.97071</v>
      </c>
      <c r="G2102" s="1">
        <v>61.977437999999999</v>
      </c>
      <c r="H2102" s="1">
        <v>38.129100000000001</v>
      </c>
      <c r="I2102">
        <v>50.053269</v>
      </c>
    </row>
    <row r="2103" spans="6:9" x14ac:dyDescent="0.25">
      <c r="F2103">
        <v>2.9755400000000001</v>
      </c>
      <c r="G2103" s="1">
        <v>61.974810000000005</v>
      </c>
      <c r="H2103" s="1">
        <v>38.140799999999999</v>
      </c>
      <c r="I2103">
        <v>50.057805000000002</v>
      </c>
    </row>
    <row r="2104" spans="6:9" x14ac:dyDescent="0.25">
      <c r="F2104">
        <v>2.9803700000000002</v>
      </c>
      <c r="G2104" s="1">
        <v>61.965319999999998</v>
      </c>
      <c r="H2104" s="1">
        <v>38.136499999999998</v>
      </c>
      <c r="I2104">
        <v>50.050910000000002</v>
      </c>
    </row>
    <row r="2105" spans="6:9" x14ac:dyDescent="0.25">
      <c r="F2105">
        <v>2.9851999999999999</v>
      </c>
      <c r="G2105" s="1">
        <v>62.008828000000001</v>
      </c>
      <c r="H2105" s="1">
        <v>38.1599</v>
      </c>
      <c r="I2105">
        <v>50.084364000000001</v>
      </c>
    </row>
    <row r="2106" spans="6:9" x14ac:dyDescent="0.25">
      <c r="F2106">
        <v>2.99003</v>
      </c>
      <c r="G2106" s="1">
        <v>62.025471999999993</v>
      </c>
      <c r="H2106" s="1">
        <v>38.169899999999998</v>
      </c>
      <c r="I2106">
        <v>50.097685999999996</v>
      </c>
    </row>
    <row r="2107" spans="6:9" x14ac:dyDescent="0.25">
      <c r="F2107">
        <v>2.9948600000000001</v>
      </c>
      <c r="G2107" s="1">
        <v>62.019631999999994</v>
      </c>
      <c r="H2107" s="1">
        <v>38.195799999999998</v>
      </c>
      <c r="I2107">
        <v>50.107715999999996</v>
      </c>
    </row>
    <row r="2108" spans="6:9" x14ac:dyDescent="0.25">
      <c r="F2108">
        <v>2.9996900000000002</v>
      </c>
      <c r="G2108" s="1">
        <v>61.987073999999993</v>
      </c>
      <c r="H2108" s="1">
        <v>38.1873</v>
      </c>
      <c r="I2108">
        <v>50.087187</v>
      </c>
    </row>
    <row r="2109" spans="6:9" x14ac:dyDescent="0.25">
      <c r="F2109">
        <v>3.0045199999999999</v>
      </c>
      <c r="G2109" s="1">
        <v>61.99306</v>
      </c>
      <c r="H2109" s="1">
        <v>38.194099999999999</v>
      </c>
      <c r="I2109">
        <v>50.093580000000003</v>
      </c>
    </row>
    <row r="2110" spans="6:9" x14ac:dyDescent="0.25">
      <c r="F2110">
        <v>3.00935</v>
      </c>
      <c r="G2110" s="1">
        <v>62.032041999999997</v>
      </c>
      <c r="H2110" s="1">
        <v>38.195099999999996</v>
      </c>
      <c r="I2110">
        <v>50.113570999999993</v>
      </c>
    </row>
    <row r="2111" spans="6:9" x14ac:dyDescent="0.25">
      <c r="F2111">
        <v>3.0141800000000001</v>
      </c>
      <c r="G2111" s="1">
        <v>62.004593999999997</v>
      </c>
      <c r="H2111" s="1">
        <v>38.184199999999997</v>
      </c>
      <c r="I2111">
        <v>50.094397000000001</v>
      </c>
    </row>
    <row r="2112" spans="6:9" x14ac:dyDescent="0.25">
      <c r="F2112">
        <v>3.0190100000000002</v>
      </c>
      <c r="G2112" s="1">
        <v>62.022113999999995</v>
      </c>
      <c r="H2112" s="1">
        <v>38.194899999999997</v>
      </c>
      <c r="I2112">
        <v>50.108506999999996</v>
      </c>
    </row>
    <row r="2113" spans="6:9" x14ac:dyDescent="0.25">
      <c r="F2113">
        <v>3.0238399999999999</v>
      </c>
      <c r="G2113" s="1">
        <v>62.071461999999997</v>
      </c>
      <c r="H2113" s="1">
        <v>38.216799999999999</v>
      </c>
      <c r="I2113">
        <v>50.144131000000002</v>
      </c>
    </row>
    <row r="2114" spans="6:9" x14ac:dyDescent="0.25">
      <c r="F2114">
        <v>3.02867</v>
      </c>
      <c r="G2114" s="1">
        <v>62.034377999999997</v>
      </c>
      <c r="H2114" s="1">
        <v>38.207299999999996</v>
      </c>
      <c r="I2114">
        <v>50.120838999999997</v>
      </c>
    </row>
    <row r="2115" spans="6:9" x14ac:dyDescent="0.25">
      <c r="F2115">
        <v>3.0335000000000001</v>
      </c>
      <c r="G2115" s="1">
        <v>62.051606</v>
      </c>
      <c r="H2115" s="1">
        <v>38.212600000000002</v>
      </c>
      <c r="I2115">
        <v>50.132103000000001</v>
      </c>
    </row>
    <row r="2116" spans="6:9" x14ac:dyDescent="0.25">
      <c r="F2116">
        <v>3.0383300000000002</v>
      </c>
      <c r="G2116" s="1">
        <v>62.040363999999997</v>
      </c>
      <c r="H2116" s="1">
        <v>38.215899999999998</v>
      </c>
      <c r="I2116">
        <v>50.128131999999994</v>
      </c>
    </row>
    <row r="2117" spans="6:9" x14ac:dyDescent="0.25">
      <c r="F2117">
        <v>3.0431599999999999</v>
      </c>
      <c r="G2117" s="1">
        <v>62.024450000000002</v>
      </c>
      <c r="H2117" s="1">
        <v>38.197600000000001</v>
      </c>
      <c r="I2117">
        <v>50.111024999999998</v>
      </c>
    </row>
    <row r="2118" spans="6:9" x14ac:dyDescent="0.25">
      <c r="F2118">
        <v>3.04799</v>
      </c>
      <c r="G2118" s="1">
        <v>62.031019999999998</v>
      </c>
      <c r="H2118" s="1">
        <v>38.203099999999999</v>
      </c>
      <c r="I2118">
        <v>50.117059999999995</v>
      </c>
    </row>
    <row r="2119" spans="6:9" x14ac:dyDescent="0.25">
      <c r="F2119">
        <v>3.0528299999999997</v>
      </c>
      <c r="G2119" s="1">
        <v>62.055547999999995</v>
      </c>
      <c r="H2119" s="1">
        <v>38.22</v>
      </c>
      <c r="I2119">
        <v>50.137773999999993</v>
      </c>
    </row>
    <row r="2120" spans="6:9" x14ac:dyDescent="0.25">
      <c r="F2120">
        <v>3.0576599999999998</v>
      </c>
      <c r="G2120" s="1">
        <v>62.054963999999998</v>
      </c>
      <c r="H2120" s="1">
        <v>38.2517</v>
      </c>
      <c r="I2120">
        <v>50.153331999999999</v>
      </c>
    </row>
    <row r="2121" spans="6:9" x14ac:dyDescent="0.25">
      <c r="F2121">
        <v>3.0624899999999999</v>
      </c>
      <c r="G2121" s="1">
        <v>62.032187999999998</v>
      </c>
      <c r="H2121" s="1">
        <v>38.235500000000002</v>
      </c>
      <c r="I2121">
        <v>50.133843999999996</v>
      </c>
    </row>
    <row r="2122" spans="6:9" x14ac:dyDescent="0.25">
      <c r="F2122">
        <v>3.06732</v>
      </c>
      <c r="G2122" s="1">
        <v>62.033210000000004</v>
      </c>
      <c r="H2122" s="1">
        <v>38.2286</v>
      </c>
      <c r="I2122">
        <v>50.130904999999998</v>
      </c>
    </row>
    <row r="2123" spans="6:9" x14ac:dyDescent="0.25">
      <c r="F2123">
        <v>3.0721500000000002</v>
      </c>
      <c r="G2123" s="1">
        <v>62.052043999999995</v>
      </c>
      <c r="H2123" s="1">
        <v>38.221499999999999</v>
      </c>
      <c r="I2123">
        <v>50.136771999999993</v>
      </c>
    </row>
    <row r="2124" spans="6:9" x14ac:dyDescent="0.25">
      <c r="F2124">
        <v>3.0769799999999998</v>
      </c>
      <c r="G2124" s="1">
        <v>62.056570000000001</v>
      </c>
      <c r="H2124" s="1">
        <v>38.217399999999998</v>
      </c>
      <c r="I2124">
        <v>50.136984999999996</v>
      </c>
    </row>
    <row r="2125" spans="6:9" x14ac:dyDescent="0.25">
      <c r="F2125">
        <v>3.0818099999999999</v>
      </c>
      <c r="G2125" s="1">
        <v>62.05</v>
      </c>
      <c r="H2125" s="1">
        <v>38.226599999999998</v>
      </c>
      <c r="I2125">
        <v>50.138300000000001</v>
      </c>
    </row>
    <row r="2126" spans="6:9" x14ac:dyDescent="0.25">
      <c r="F2126">
        <v>3.0866400000000001</v>
      </c>
      <c r="G2126" s="1">
        <v>62.037443999999994</v>
      </c>
      <c r="H2126" s="1">
        <v>38.220300000000002</v>
      </c>
      <c r="I2126">
        <v>50.128872000000001</v>
      </c>
    </row>
    <row r="2127" spans="6:9" x14ac:dyDescent="0.25">
      <c r="F2127">
        <v>3.0914700000000002</v>
      </c>
      <c r="G2127" s="1">
        <v>62.074235999999992</v>
      </c>
      <c r="H2127" s="1">
        <v>38.223500000000001</v>
      </c>
      <c r="I2127">
        <v>50.148867999999993</v>
      </c>
    </row>
    <row r="2128" spans="6:9" x14ac:dyDescent="0.25">
      <c r="F2128">
        <v>3.0962999999999998</v>
      </c>
      <c r="G2128" s="1">
        <v>62.063139999999997</v>
      </c>
      <c r="H2128" s="1">
        <v>38.219700000000003</v>
      </c>
      <c r="I2128">
        <v>50.141419999999997</v>
      </c>
    </row>
    <row r="2129" spans="6:9" x14ac:dyDescent="0.25">
      <c r="F2129">
        <v>3.1011299999999999</v>
      </c>
      <c r="G2129" s="1">
        <v>62.040655999999998</v>
      </c>
      <c r="H2129" s="1">
        <v>38.207500000000003</v>
      </c>
      <c r="I2129">
        <v>50.124077999999997</v>
      </c>
    </row>
    <row r="2130" spans="6:9" x14ac:dyDescent="0.25">
      <c r="F2130">
        <v>3.1059600000000001</v>
      </c>
      <c r="G2130" s="1">
        <v>62.052336000000004</v>
      </c>
      <c r="H2130" s="1">
        <v>38.216000000000001</v>
      </c>
      <c r="I2130">
        <v>50.134168000000003</v>
      </c>
    </row>
    <row r="2131" spans="6:9" x14ac:dyDescent="0.25">
      <c r="F2131">
        <v>3.1107900000000002</v>
      </c>
      <c r="G2131" s="1">
        <v>62.060803999999997</v>
      </c>
      <c r="H2131" s="1">
        <v>38.220700000000001</v>
      </c>
      <c r="I2131">
        <v>50.140751999999999</v>
      </c>
    </row>
    <row r="2132" spans="6:9" x14ac:dyDescent="0.25">
      <c r="F2132">
        <v>3.1156199999999998</v>
      </c>
      <c r="G2132" s="1">
        <v>62.038758000000001</v>
      </c>
      <c r="H2132" s="1">
        <v>38.217300000000002</v>
      </c>
      <c r="I2132">
        <v>50.128028999999998</v>
      </c>
    </row>
    <row r="2133" spans="6:9" x14ac:dyDescent="0.25">
      <c r="F2133">
        <v>3.1204499999999999</v>
      </c>
      <c r="G2133" s="1">
        <v>62.035983999999999</v>
      </c>
      <c r="H2133" s="1">
        <v>38.226500000000001</v>
      </c>
      <c r="I2133">
        <v>50.131242</v>
      </c>
    </row>
    <row r="2134" spans="6:9" x14ac:dyDescent="0.25">
      <c r="F2134">
        <v>3.1252800000000001</v>
      </c>
      <c r="G2134" s="1">
        <v>62.050438</v>
      </c>
      <c r="H2134" s="1">
        <v>38.232300000000002</v>
      </c>
      <c r="I2134">
        <v>50.141368999999997</v>
      </c>
    </row>
    <row r="2135" spans="6:9" x14ac:dyDescent="0.25">
      <c r="F2135">
        <v>3.1301100000000002</v>
      </c>
      <c r="G2135" s="1">
        <v>62.050438</v>
      </c>
      <c r="H2135" s="1">
        <v>38.222299999999997</v>
      </c>
      <c r="I2135">
        <v>50.136369000000002</v>
      </c>
    </row>
    <row r="2136" spans="6:9" x14ac:dyDescent="0.25">
      <c r="F2136">
        <v>3.1349399999999998</v>
      </c>
      <c r="G2136" s="1">
        <v>62.030144</v>
      </c>
      <c r="H2136" s="1">
        <v>38.2164</v>
      </c>
      <c r="I2136">
        <v>50.123272</v>
      </c>
    </row>
    <row r="2137" spans="6:9" x14ac:dyDescent="0.25">
      <c r="F2137">
        <v>3.1397699999999999</v>
      </c>
      <c r="G2137" s="1">
        <v>62.036129999999993</v>
      </c>
      <c r="H2137" s="1">
        <v>38.2209</v>
      </c>
      <c r="I2137">
        <v>50.128514999999993</v>
      </c>
    </row>
    <row r="2138" spans="6:9" x14ac:dyDescent="0.25">
      <c r="F2138">
        <v>3.1446000000000001</v>
      </c>
      <c r="G2138" s="1">
        <v>62.015543999999998</v>
      </c>
      <c r="H2138" s="1">
        <v>38.2059</v>
      </c>
      <c r="I2138">
        <v>50.110721999999996</v>
      </c>
    </row>
    <row r="2139" spans="6:9" x14ac:dyDescent="0.25">
      <c r="F2139">
        <v>3.1494300000000002</v>
      </c>
      <c r="G2139" s="1">
        <v>62.011601999999996</v>
      </c>
      <c r="H2139" s="1">
        <v>38.203600000000002</v>
      </c>
      <c r="I2139">
        <v>50.107601000000003</v>
      </c>
    </row>
    <row r="2140" spans="6:9" x14ac:dyDescent="0.25">
      <c r="F2140">
        <v>3.1542599999999998</v>
      </c>
      <c r="G2140" s="1">
        <v>62.019923999999996</v>
      </c>
      <c r="H2140" s="1">
        <v>38.193300000000001</v>
      </c>
      <c r="I2140">
        <v>50.106611999999998</v>
      </c>
    </row>
    <row r="2141" spans="6:9" x14ac:dyDescent="0.25">
      <c r="F2141">
        <v>3.15909</v>
      </c>
      <c r="G2141" s="1">
        <v>62.019486000000001</v>
      </c>
      <c r="H2141" s="1">
        <v>38.181199999999997</v>
      </c>
      <c r="I2141">
        <v>50.100342999999995</v>
      </c>
    </row>
    <row r="2142" spans="6:9" x14ac:dyDescent="0.25">
      <c r="F2142">
        <v>3.1639200000000001</v>
      </c>
      <c r="G2142" s="1">
        <v>62.026785999999994</v>
      </c>
      <c r="H2142" s="1">
        <v>38.185499999999998</v>
      </c>
      <c r="I2142">
        <v>50.106142999999996</v>
      </c>
    </row>
    <row r="2143" spans="6:9" x14ac:dyDescent="0.25">
      <c r="F2143">
        <v>3.1687599999999998</v>
      </c>
      <c r="G2143" s="1">
        <v>62.027808</v>
      </c>
      <c r="H2143" s="1">
        <v>38.185699999999997</v>
      </c>
      <c r="I2143">
        <v>50.106753999999995</v>
      </c>
    </row>
    <row r="2144" spans="6:9" x14ac:dyDescent="0.25">
      <c r="F2144">
        <v>3.1735899999999999</v>
      </c>
      <c r="G2144" s="1">
        <v>62.023574000000004</v>
      </c>
      <c r="H2144" s="1">
        <v>38.194000000000003</v>
      </c>
      <c r="I2144">
        <v>50.108787000000007</v>
      </c>
    </row>
    <row r="2145" spans="6:9" x14ac:dyDescent="0.25">
      <c r="F2145">
        <v>3.17842</v>
      </c>
      <c r="G2145" s="1">
        <v>62.019923999999996</v>
      </c>
      <c r="H2145" s="1">
        <v>38.184100000000001</v>
      </c>
      <c r="I2145">
        <v>50.102012000000002</v>
      </c>
    </row>
    <row r="2146" spans="6:9" x14ac:dyDescent="0.25">
      <c r="F2146">
        <v>3.1832500000000001</v>
      </c>
      <c r="G2146" s="1">
        <v>62.021237999999997</v>
      </c>
      <c r="H2146" s="1">
        <v>38.188099999999999</v>
      </c>
      <c r="I2146">
        <v>50.104669000000001</v>
      </c>
    </row>
    <row r="2147" spans="6:9" x14ac:dyDescent="0.25">
      <c r="F2147">
        <v>3.1880799999999998</v>
      </c>
      <c r="G2147" s="1">
        <v>61.995980000000003</v>
      </c>
      <c r="H2147" s="1">
        <v>38.178199999999997</v>
      </c>
      <c r="I2147">
        <v>50.087090000000003</v>
      </c>
    </row>
    <row r="2148" spans="6:9" x14ac:dyDescent="0.25">
      <c r="F2148">
        <v>3.1929099999999999</v>
      </c>
      <c r="G2148" s="1">
        <v>61.991892</v>
      </c>
      <c r="H2148" s="1">
        <v>38.171599999999998</v>
      </c>
      <c r="I2148">
        <v>50.081745999999995</v>
      </c>
    </row>
    <row r="2149" spans="6:9" x14ac:dyDescent="0.25">
      <c r="F2149">
        <v>3.19774</v>
      </c>
      <c r="G2149" s="1">
        <v>61.993789999999997</v>
      </c>
      <c r="H2149" s="1">
        <v>38.179200000000002</v>
      </c>
      <c r="I2149">
        <v>50.086494999999999</v>
      </c>
    </row>
    <row r="2150" spans="6:9" x14ac:dyDescent="0.25">
      <c r="F2150">
        <v>3.2025700000000001</v>
      </c>
      <c r="G2150" s="1">
        <v>62.000067999999999</v>
      </c>
      <c r="H2150" s="1">
        <v>38.189900000000002</v>
      </c>
      <c r="I2150">
        <v>50.094983999999997</v>
      </c>
    </row>
    <row r="2151" spans="6:9" x14ac:dyDescent="0.25">
      <c r="F2151">
        <v>3.2073999999999998</v>
      </c>
      <c r="G2151" s="1">
        <v>62.011310000000002</v>
      </c>
      <c r="H2151" s="1">
        <v>38.2059</v>
      </c>
      <c r="I2151">
        <v>50.108604999999997</v>
      </c>
    </row>
    <row r="2152" spans="6:9" x14ac:dyDescent="0.25">
      <c r="F2152">
        <v>3.2122299999999999</v>
      </c>
      <c r="G2152" s="1">
        <v>61.976562000000001</v>
      </c>
      <c r="H2152" s="1">
        <v>38.1845</v>
      </c>
      <c r="I2152">
        <v>50.080531000000001</v>
      </c>
    </row>
    <row r="2153" spans="6:9" x14ac:dyDescent="0.25">
      <c r="F2153">
        <v>3.21706</v>
      </c>
      <c r="G2153" s="1">
        <v>61.984007999999996</v>
      </c>
      <c r="H2153" s="1">
        <v>38.177999999999997</v>
      </c>
      <c r="I2153">
        <v>50.081003999999993</v>
      </c>
    </row>
    <row r="2154" spans="6:9" x14ac:dyDescent="0.25">
      <c r="F2154">
        <v>3.2218900000000001</v>
      </c>
      <c r="G2154" s="1">
        <v>61.960647999999999</v>
      </c>
      <c r="H2154" s="1">
        <v>38.171199999999999</v>
      </c>
      <c r="I2154">
        <v>50.065923999999995</v>
      </c>
    </row>
    <row r="2155" spans="6:9" x14ac:dyDescent="0.25">
      <c r="F2155">
        <v>3.2267199999999998</v>
      </c>
      <c r="G2155" s="1">
        <v>61.951449999999994</v>
      </c>
      <c r="H2155" s="1">
        <v>38.175600000000003</v>
      </c>
      <c r="I2155">
        <v>50.063524999999998</v>
      </c>
    </row>
    <row r="2156" spans="6:9" x14ac:dyDescent="0.25">
      <c r="F2156">
        <v>3.2315499999999999</v>
      </c>
      <c r="G2156" s="1">
        <v>61.947069999999997</v>
      </c>
      <c r="H2156" s="1">
        <v>38.155700000000003</v>
      </c>
      <c r="I2156">
        <v>50.051384999999996</v>
      </c>
    </row>
    <row r="2157" spans="6:9" x14ac:dyDescent="0.25">
      <c r="F2157">
        <v>3.23638</v>
      </c>
      <c r="G2157" s="1">
        <v>61.962691999999997</v>
      </c>
      <c r="H2157" s="1">
        <v>38.157800000000002</v>
      </c>
      <c r="I2157">
        <v>50.060245999999999</v>
      </c>
    </row>
    <row r="2158" spans="6:9" x14ac:dyDescent="0.25">
      <c r="F2158">
        <v>3.2412100000000001</v>
      </c>
      <c r="G2158" s="1">
        <v>61.953639999999993</v>
      </c>
      <c r="H2158" s="1">
        <v>38.1541</v>
      </c>
      <c r="I2158">
        <v>50.053869999999996</v>
      </c>
    </row>
    <row r="2159" spans="6:9" x14ac:dyDescent="0.25">
      <c r="F2159">
        <v>3.2460399999999998</v>
      </c>
      <c r="G2159" s="1">
        <v>61.972035999999996</v>
      </c>
      <c r="H2159" s="1">
        <v>38.165100000000002</v>
      </c>
      <c r="I2159">
        <v>50.068567999999999</v>
      </c>
    </row>
    <row r="2160" spans="6:9" x14ac:dyDescent="0.25">
      <c r="F2160">
        <v>3.2508699999999999</v>
      </c>
      <c r="G2160" s="1">
        <v>61.949551999999997</v>
      </c>
      <c r="H2160" s="1">
        <v>38.154800000000002</v>
      </c>
      <c r="I2160">
        <v>50.052176000000003</v>
      </c>
    </row>
    <row r="2161" spans="6:9" x14ac:dyDescent="0.25">
      <c r="F2161">
        <v>3.2557</v>
      </c>
      <c r="G2161" s="1">
        <v>61.914073999999999</v>
      </c>
      <c r="H2161" s="1">
        <v>38.135899999999999</v>
      </c>
      <c r="I2161">
        <v>50.024986999999996</v>
      </c>
    </row>
    <row r="2162" spans="6:9" x14ac:dyDescent="0.25">
      <c r="F2162">
        <v>3.2605300000000002</v>
      </c>
      <c r="G2162" s="1">
        <v>61.937433999999996</v>
      </c>
      <c r="H2162" s="1">
        <v>38.143700000000003</v>
      </c>
      <c r="I2162">
        <v>50.040566999999996</v>
      </c>
    </row>
    <row r="2163" spans="6:9" x14ac:dyDescent="0.25">
      <c r="F2163">
        <v>3.2653599999999998</v>
      </c>
      <c r="G2163" s="1">
        <v>61.919038</v>
      </c>
      <c r="H2163" s="1">
        <v>38.140900000000002</v>
      </c>
      <c r="I2163">
        <v>50.029969000000001</v>
      </c>
    </row>
    <row r="2164" spans="6:9" x14ac:dyDescent="0.25">
      <c r="F2164">
        <v>3.2701899999999999</v>
      </c>
      <c r="G2164" s="1">
        <v>61.918162000000002</v>
      </c>
      <c r="H2164" s="1">
        <v>38.138500000000001</v>
      </c>
      <c r="I2164">
        <v>50.028331000000001</v>
      </c>
    </row>
    <row r="2165" spans="6:9" x14ac:dyDescent="0.25">
      <c r="F2165">
        <v>3.27502</v>
      </c>
      <c r="G2165" s="1">
        <v>61.932761999999997</v>
      </c>
      <c r="H2165" s="1">
        <v>38.142000000000003</v>
      </c>
      <c r="I2165">
        <v>50.037380999999996</v>
      </c>
    </row>
    <row r="2166" spans="6:9" x14ac:dyDescent="0.25">
      <c r="F2166">
        <v>3.2798500000000002</v>
      </c>
      <c r="G2166" s="1">
        <v>61.912759999999999</v>
      </c>
      <c r="H2166" s="1">
        <v>38.151299999999999</v>
      </c>
      <c r="I2166">
        <v>50.032029999999999</v>
      </c>
    </row>
    <row r="2167" spans="6:9" x14ac:dyDescent="0.25">
      <c r="F2167">
        <v>3.2846899999999999</v>
      </c>
      <c r="G2167" s="1">
        <v>61.912759999999999</v>
      </c>
      <c r="H2167" s="1">
        <v>38.156500000000001</v>
      </c>
      <c r="I2167">
        <v>50.03463</v>
      </c>
    </row>
    <row r="2168" spans="6:9" x14ac:dyDescent="0.25">
      <c r="F2168">
        <v>3.28952</v>
      </c>
      <c r="G2168" s="1">
        <v>61.904583999999993</v>
      </c>
      <c r="H2168" s="1">
        <v>38.145800000000001</v>
      </c>
      <c r="I2168">
        <v>50.025191999999997</v>
      </c>
    </row>
    <row r="2169" spans="6:9" x14ac:dyDescent="0.25">
      <c r="F2169">
        <v>3.2943500000000001</v>
      </c>
      <c r="G2169" s="1">
        <v>61.895094</v>
      </c>
      <c r="H2169" s="1">
        <v>38.143099999999997</v>
      </c>
      <c r="I2169">
        <v>50.019097000000002</v>
      </c>
    </row>
    <row r="2170" spans="6:9" x14ac:dyDescent="0.25">
      <c r="F2170">
        <v>3.2991799999999998</v>
      </c>
      <c r="G2170" s="1">
        <v>61.884728000000003</v>
      </c>
      <c r="H2170" s="1">
        <v>38.145200000000003</v>
      </c>
      <c r="I2170">
        <v>50.014964000000006</v>
      </c>
    </row>
    <row r="2171" spans="6:9" x14ac:dyDescent="0.25">
      <c r="F2171">
        <v>3.3040099999999999</v>
      </c>
      <c r="G2171" s="1">
        <v>61.869689999999999</v>
      </c>
      <c r="H2171" s="1">
        <v>38.133400000000002</v>
      </c>
      <c r="I2171">
        <v>50.001545</v>
      </c>
    </row>
    <row r="2172" spans="6:9" x14ac:dyDescent="0.25">
      <c r="F2172">
        <v>3.30884</v>
      </c>
      <c r="G2172" s="1">
        <v>61.879617999999994</v>
      </c>
      <c r="H2172" s="1">
        <v>38.123800000000003</v>
      </c>
      <c r="I2172">
        <v>50.001708999999998</v>
      </c>
    </row>
    <row r="2173" spans="6:9" x14ac:dyDescent="0.25">
      <c r="F2173">
        <v>3.3136700000000001</v>
      </c>
      <c r="G2173" s="1">
        <v>61.891005999999997</v>
      </c>
      <c r="H2173" s="1">
        <v>38.126800000000003</v>
      </c>
      <c r="I2173">
        <v>50.008903000000004</v>
      </c>
    </row>
    <row r="2174" spans="6:9" x14ac:dyDescent="0.25">
      <c r="F2174">
        <v>3.3184999999999998</v>
      </c>
      <c r="G2174" s="1">
        <v>61.897576000000001</v>
      </c>
      <c r="H2174" s="1">
        <v>38.125</v>
      </c>
      <c r="I2174">
        <v>50.011288</v>
      </c>
    </row>
    <row r="2175" spans="6:9" x14ac:dyDescent="0.25">
      <c r="F2175">
        <v>3.3233299999999999</v>
      </c>
      <c r="G2175" s="1">
        <v>61.870273999999995</v>
      </c>
      <c r="H2175" s="1">
        <v>38.102499999999999</v>
      </c>
      <c r="I2175">
        <v>49.986386999999993</v>
      </c>
    </row>
    <row r="2176" spans="6:9" x14ac:dyDescent="0.25">
      <c r="F2176">
        <v>3.32816</v>
      </c>
      <c r="G2176" s="1">
        <v>61.844723999999999</v>
      </c>
      <c r="H2176" s="1">
        <v>38.079900000000002</v>
      </c>
      <c r="I2176">
        <v>49.962311999999997</v>
      </c>
    </row>
    <row r="2177" spans="6:9" x14ac:dyDescent="0.25">
      <c r="F2177">
        <v>3.3329900000000001</v>
      </c>
      <c r="G2177" s="1">
        <v>61.833335999999996</v>
      </c>
      <c r="H2177" s="1">
        <v>38.071199999999997</v>
      </c>
      <c r="I2177">
        <v>49.952267999999997</v>
      </c>
    </row>
    <row r="2178" spans="6:9" x14ac:dyDescent="0.25">
      <c r="F2178">
        <v>3.3378199999999998</v>
      </c>
      <c r="G2178" s="1">
        <v>61.832022000000002</v>
      </c>
      <c r="H2178" s="1">
        <v>38.082099999999997</v>
      </c>
      <c r="I2178">
        <v>49.957060999999996</v>
      </c>
    </row>
    <row r="2179" spans="6:9" x14ac:dyDescent="0.25">
      <c r="F2179">
        <v>3.3426499999999999</v>
      </c>
      <c r="G2179" s="1">
        <v>61.861514</v>
      </c>
      <c r="H2179" s="1">
        <v>38.090299999999999</v>
      </c>
      <c r="I2179">
        <v>49.975906999999999</v>
      </c>
    </row>
    <row r="2180" spans="6:9" x14ac:dyDescent="0.25">
      <c r="F2180">
        <v>3.34748</v>
      </c>
      <c r="G2180" s="1">
        <v>61.856842</v>
      </c>
      <c r="H2180" s="1">
        <v>38.088700000000003</v>
      </c>
      <c r="I2180">
        <v>49.972771000000002</v>
      </c>
    </row>
    <row r="2181" spans="6:9" x14ac:dyDescent="0.25">
      <c r="F2181">
        <v>3.3523100000000001</v>
      </c>
      <c r="G2181" s="1">
        <v>61.85436</v>
      </c>
      <c r="H2181" s="1">
        <v>38.083599999999997</v>
      </c>
      <c r="I2181">
        <v>49.968980000000002</v>
      </c>
    </row>
    <row r="2182" spans="6:9" x14ac:dyDescent="0.25">
      <c r="F2182">
        <v>3.3571399999999998</v>
      </c>
      <c r="G2182" s="1">
        <v>61.850418000000005</v>
      </c>
      <c r="H2182" s="1">
        <v>38.084000000000003</v>
      </c>
      <c r="I2182">
        <v>49.967209000000004</v>
      </c>
    </row>
    <row r="2183" spans="6:9" x14ac:dyDescent="0.25">
      <c r="F2183">
        <v>3.3619699999999999</v>
      </c>
      <c r="G2183" s="1">
        <v>61.819465999999998</v>
      </c>
      <c r="H2183" s="1">
        <v>38.082999999999998</v>
      </c>
      <c r="I2183">
        <v>49.951233000000002</v>
      </c>
    </row>
    <row r="2184" spans="6:9" x14ac:dyDescent="0.25">
      <c r="F2184">
        <v>3.3668</v>
      </c>
      <c r="G2184" s="1">
        <v>61.796982</v>
      </c>
      <c r="H2184" s="1">
        <v>38.080199999999998</v>
      </c>
      <c r="I2184">
        <v>49.938591000000002</v>
      </c>
    </row>
    <row r="2185" spans="6:9" x14ac:dyDescent="0.25">
      <c r="F2185">
        <v>3.3716300000000001</v>
      </c>
      <c r="G2185" s="1">
        <v>61.805304</v>
      </c>
      <c r="H2185" s="1">
        <v>38.076300000000003</v>
      </c>
      <c r="I2185">
        <v>49.940802000000005</v>
      </c>
    </row>
    <row r="2186" spans="6:9" x14ac:dyDescent="0.25">
      <c r="F2186">
        <v>3.3764599999999998</v>
      </c>
      <c r="G2186" s="1">
        <v>61.827787999999998</v>
      </c>
      <c r="H2186" s="1">
        <v>38.077199999999998</v>
      </c>
      <c r="I2186">
        <v>49.952494000000002</v>
      </c>
    </row>
    <row r="2187" spans="6:9" x14ac:dyDescent="0.25">
      <c r="F2187">
        <v>3.3812899999999999</v>
      </c>
      <c r="G2187" s="1">
        <v>61.823699999999995</v>
      </c>
      <c r="H2187" s="1">
        <v>38.079799999999999</v>
      </c>
      <c r="I2187">
        <v>49.951749999999997</v>
      </c>
    </row>
    <row r="2188" spans="6:9" x14ac:dyDescent="0.25">
      <c r="F2188">
        <v>3.38612</v>
      </c>
      <c r="G2188" s="1">
        <v>61.827495999999996</v>
      </c>
      <c r="H2188" s="1">
        <v>38.0959</v>
      </c>
      <c r="I2188">
        <v>49.961697999999998</v>
      </c>
    </row>
    <row r="2189" spans="6:9" x14ac:dyDescent="0.25">
      <c r="F2189">
        <v>3.3909500000000001</v>
      </c>
      <c r="G2189" s="1">
        <v>61.828371999999995</v>
      </c>
      <c r="H2189" s="1">
        <v>38.083300000000001</v>
      </c>
      <c r="I2189">
        <v>49.955835999999998</v>
      </c>
    </row>
    <row r="2190" spans="6:9" x14ac:dyDescent="0.25">
      <c r="F2190">
        <v>3.3957899999999999</v>
      </c>
      <c r="G2190" s="1">
        <v>61.811873999999996</v>
      </c>
      <c r="H2190" s="1">
        <v>38.060600000000001</v>
      </c>
      <c r="I2190">
        <v>49.936236999999998</v>
      </c>
    </row>
    <row r="2191" spans="6:9" x14ac:dyDescent="0.25">
      <c r="F2191">
        <v>3.40062</v>
      </c>
      <c r="G2191" s="1">
        <v>61.780776000000003</v>
      </c>
      <c r="H2191" s="1">
        <v>38.041699999999999</v>
      </c>
      <c r="I2191">
        <v>49.911237999999997</v>
      </c>
    </row>
    <row r="2192" spans="6:9" x14ac:dyDescent="0.25">
      <c r="F2192">
        <v>3.4054500000000001</v>
      </c>
      <c r="G2192" s="1">
        <v>61.772016000000001</v>
      </c>
      <c r="H2192" s="1">
        <v>38.040799999999997</v>
      </c>
      <c r="I2192">
        <v>49.906407999999999</v>
      </c>
    </row>
    <row r="2193" spans="6:9" x14ac:dyDescent="0.25">
      <c r="F2193">
        <v>3.4102800000000002</v>
      </c>
      <c r="G2193" s="1">
        <v>61.782820000000001</v>
      </c>
      <c r="H2193" s="1">
        <v>38.038800000000002</v>
      </c>
      <c r="I2193">
        <v>49.910809999999998</v>
      </c>
    </row>
    <row r="2194" spans="6:9" x14ac:dyDescent="0.25">
      <c r="F2194">
        <v>3.4151099999999999</v>
      </c>
      <c r="G2194" s="1">
        <v>61.791579999999996</v>
      </c>
      <c r="H2194" s="1">
        <v>38.032299999999999</v>
      </c>
      <c r="I2194">
        <v>49.911940000000001</v>
      </c>
    </row>
    <row r="2195" spans="6:9" x14ac:dyDescent="0.25">
      <c r="F2195">
        <v>3.41994</v>
      </c>
      <c r="G2195" s="1">
        <v>61.802675999999991</v>
      </c>
      <c r="H2195" s="1">
        <v>38.033499999999997</v>
      </c>
      <c r="I2195">
        <v>49.918087999999997</v>
      </c>
    </row>
    <row r="2196" spans="6:9" x14ac:dyDescent="0.25">
      <c r="F2196">
        <v>3.4247700000000001</v>
      </c>
      <c r="G2196" s="1">
        <v>61.805742000000002</v>
      </c>
      <c r="H2196" s="1">
        <v>38.0456</v>
      </c>
      <c r="I2196">
        <v>49.925671000000001</v>
      </c>
    </row>
    <row r="2197" spans="6:9" x14ac:dyDescent="0.25">
      <c r="F2197">
        <v>3.4296000000000002</v>
      </c>
      <c r="G2197" s="1">
        <v>61.815086000000001</v>
      </c>
      <c r="H2197" s="1">
        <v>38.048400000000001</v>
      </c>
      <c r="I2197">
        <v>49.931742999999997</v>
      </c>
    </row>
    <row r="2198" spans="6:9" x14ac:dyDescent="0.25">
      <c r="F2198">
        <v>3.4344299999999999</v>
      </c>
      <c r="G2198" s="1">
        <v>61.789243999999997</v>
      </c>
      <c r="H2198" s="1">
        <v>38.042700000000004</v>
      </c>
      <c r="I2198">
        <v>49.915971999999996</v>
      </c>
    </row>
    <row r="2199" spans="6:9" x14ac:dyDescent="0.25">
      <c r="F2199">
        <v>3.43926</v>
      </c>
      <c r="G2199" s="1">
        <v>61.749239999999993</v>
      </c>
      <c r="H2199" s="1">
        <v>38.0334</v>
      </c>
      <c r="I2199">
        <v>49.891319999999993</v>
      </c>
    </row>
    <row r="2200" spans="6:9" x14ac:dyDescent="0.25">
      <c r="F2200">
        <v>3.4440900000000001</v>
      </c>
      <c r="G2200" s="1">
        <v>61.747487999999997</v>
      </c>
      <c r="H2200" s="1">
        <v>38.031100000000002</v>
      </c>
      <c r="I2200">
        <v>49.889294</v>
      </c>
    </row>
    <row r="2201" spans="6:9" x14ac:dyDescent="0.25">
      <c r="F2201">
        <v>3.4489200000000002</v>
      </c>
      <c r="G2201" s="1">
        <v>61.732741999999995</v>
      </c>
      <c r="H2201" s="1">
        <v>38.035899999999998</v>
      </c>
      <c r="I2201">
        <v>49.884321</v>
      </c>
    </row>
    <row r="2202" spans="6:9" x14ac:dyDescent="0.25">
      <c r="F2202">
        <v>3.4537499999999999</v>
      </c>
      <c r="G2202" s="1">
        <v>61.719893999999996</v>
      </c>
      <c r="H2202" s="1">
        <v>38.037399999999998</v>
      </c>
      <c r="I2202">
        <v>49.878647000000001</v>
      </c>
    </row>
    <row r="2203" spans="6:9" x14ac:dyDescent="0.25">
      <c r="F2203">
        <v>3.45858</v>
      </c>
      <c r="G2203" s="1">
        <v>61.686897999999999</v>
      </c>
      <c r="H2203" s="1">
        <v>38.030500000000004</v>
      </c>
      <c r="I2203">
        <v>49.858699000000001</v>
      </c>
    </row>
    <row r="2204" spans="6:9" x14ac:dyDescent="0.25">
      <c r="F2204">
        <v>3.4634100000000001</v>
      </c>
      <c r="G2204" s="1">
        <v>61.683832000000002</v>
      </c>
      <c r="H2204" s="1">
        <v>38.032200000000003</v>
      </c>
      <c r="I2204">
        <v>49.858016000000006</v>
      </c>
    </row>
    <row r="2205" spans="6:9" x14ac:dyDescent="0.25">
      <c r="F2205">
        <v>3.4682400000000002</v>
      </c>
      <c r="G2205" s="1">
        <v>61.694782000000004</v>
      </c>
      <c r="H2205" s="1">
        <v>38.021500000000003</v>
      </c>
      <c r="I2205">
        <v>49.858141000000003</v>
      </c>
    </row>
    <row r="2206" spans="6:9" x14ac:dyDescent="0.25">
      <c r="F2206">
        <v>3.4730699999999999</v>
      </c>
      <c r="G2206" s="1">
        <v>61.685438000000005</v>
      </c>
      <c r="H2206" s="1">
        <v>38.003900000000002</v>
      </c>
      <c r="I2206">
        <v>49.844669000000003</v>
      </c>
    </row>
    <row r="2207" spans="6:9" x14ac:dyDescent="0.25">
      <c r="F2207">
        <v>3.4779</v>
      </c>
      <c r="G2207" s="1">
        <v>61.672151999999997</v>
      </c>
      <c r="H2207" s="1">
        <v>38.012700000000002</v>
      </c>
      <c r="I2207">
        <v>49.842426000000003</v>
      </c>
    </row>
    <row r="2208" spans="6:9" x14ac:dyDescent="0.25">
      <c r="F2208">
        <v>3.4827300000000001</v>
      </c>
      <c r="G2208" s="1">
        <v>61.676678000000003</v>
      </c>
      <c r="H2208" s="1">
        <v>38.007199999999997</v>
      </c>
      <c r="I2208">
        <v>49.841938999999996</v>
      </c>
    </row>
    <row r="2209" spans="6:9" x14ac:dyDescent="0.25">
      <c r="F2209">
        <v>3.4875600000000002</v>
      </c>
      <c r="G2209" s="1">
        <v>61.674341999999996</v>
      </c>
      <c r="H2209" s="1">
        <v>37.9803</v>
      </c>
      <c r="I2209">
        <v>49.827320999999998</v>
      </c>
    </row>
    <row r="2210" spans="6:9" x14ac:dyDescent="0.25">
      <c r="F2210">
        <v>3.4923899999999999</v>
      </c>
      <c r="G2210" s="1">
        <v>61.669961999999998</v>
      </c>
      <c r="H2210" s="1">
        <v>37.971400000000003</v>
      </c>
      <c r="I2210">
        <v>49.820681</v>
      </c>
    </row>
    <row r="2211" spans="6:9" x14ac:dyDescent="0.25">
      <c r="F2211">
        <v>3.49722</v>
      </c>
      <c r="G2211" s="1">
        <v>61.680473999999997</v>
      </c>
      <c r="H2211" s="1">
        <v>37.986899999999999</v>
      </c>
      <c r="I2211">
        <v>49.833686999999998</v>
      </c>
    </row>
    <row r="2212" spans="6:9" x14ac:dyDescent="0.25">
      <c r="F2212">
        <v>3.5020500000000001</v>
      </c>
      <c r="G2212" s="1">
        <v>61.669524000000003</v>
      </c>
      <c r="H2212" s="1">
        <v>37.990200000000002</v>
      </c>
      <c r="I2212">
        <v>49.829862000000006</v>
      </c>
    </row>
    <row r="2213" spans="6:9" x14ac:dyDescent="0.25">
      <c r="F2213">
        <v>3.5068800000000002</v>
      </c>
      <c r="G2213" s="1">
        <v>61.651274000000001</v>
      </c>
      <c r="H2213" s="1">
        <v>37.973799999999997</v>
      </c>
      <c r="I2213">
        <v>49.812536999999999</v>
      </c>
    </row>
    <row r="2214" spans="6:9" x14ac:dyDescent="0.25">
      <c r="F2214">
        <v>3.51172</v>
      </c>
      <c r="G2214" s="1">
        <v>61.639740000000003</v>
      </c>
      <c r="H2214" s="1">
        <v>37.965600000000002</v>
      </c>
      <c r="I2214">
        <v>49.802670000000006</v>
      </c>
    </row>
    <row r="2215" spans="6:9" x14ac:dyDescent="0.25">
      <c r="F2215">
        <v>3.5165500000000001</v>
      </c>
      <c r="G2215" s="1">
        <v>61.635505999999992</v>
      </c>
      <c r="H2215" s="1">
        <v>37.965200000000003</v>
      </c>
      <c r="I2215">
        <v>49.800353000000001</v>
      </c>
    </row>
    <row r="2216" spans="6:9" x14ac:dyDescent="0.25">
      <c r="F2216">
        <v>3.5213800000000002</v>
      </c>
      <c r="G2216" s="1">
        <v>61.642367999999998</v>
      </c>
      <c r="H2216" s="1">
        <v>37.974299999999999</v>
      </c>
      <c r="I2216">
        <v>49.808334000000002</v>
      </c>
    </row>
    <row r="2217" spans="6:9" x14ac:dyDescent="0.25">
      <c r="F2217">
        <v>3.5262099999999998</v>
      </c>
      <c r="G2217" s="1">
        <v>61.631125999999995</v>
      </c>
      <c r="H2217" s="1">
        <v>37.970599999999997</v>
      </c>
      <c r="I2217">
        <v>49.800862999999993</v>
      </c>
    </row>
    <row r="2218" spans="6:9" x14ac:dyDescent="0.25">
      <c r="F2218">
        <v>3.53104</v>
      </c>
      <c r="G2218" s="1">
        <v>61.607182000000002</v>
      </c>
      <c r="H2218" s="1">
        <v>37.948999999999998</v>
      </c>
      <c r="I2218">
        <v>49.778091000000003</v>
      </c>
    </row>
    <row r="2219" spans="6:9" x14ac:dyDescent="0.25">
      <c r="F2219">
        <v>3.5358700000000001</v>
      </c>
      <c r="G2219" s="1">
        <v>61.611415999999991</v>
      </c>
      <c r="H2219" s="1">
        <v>37.944899999999997</v>
      </c>
      <c r="I2219">
        <v>49.778157999999991</v>
      </c>
    </row>
    <row r="2220" spans="6:9" x14ac:dyDescent="0.25">
      <c r="F2220">
        <v>3.5407000000000002</v>
      </c>
      <c r="G2220" s="1">
        <v>61.617840000000001</v>
      </c>
      <c r="H2220" s="1">
        <v>37.955399999999997</v>
      </c>
      <c r="I2220">
        <v>49.786619999999999</v>
      </c>
    </row>
    <row r="2221" spans="6:9" x14ac:dyDescent="0.25">
      <c r="F2221">
        <v>3.5455299999999998</v>
      </c>
      <c r="G2221" s="1">
        <v>61.596815999999997</v>
      </c>
      <c r="H2221" s="1">
        <v>37.958100000000002</v>
      </c>
      <c r="I2221">
        <v>49.777457999999996</v>
      </c>
    </row>
    <row r="2222" spans="6:9" x14ac:dyDescent="0.25">
      <c r="F2222">
        <v>3.55036</v>
      </c>
      <c r="G2222" s="1">
        <v>61.593019999999996</v>
      </c>
      <c r="H2222" s="1">
        <v>37.959699999999998</v>
      </c>
      <c r="I2222">
        <v>49.776359999999997</v>
      </c>
    </row>
    <row r="2223" spans="6:9" x14ac:dyDescent="0.25">
      <c r="F2223">
        <v>3.5551900000000001</v>
      </c>
      <c r="G2223" s="1">
        <v>61.598129999999998</v>
      </c>
      <c r="H2223" s="1">
        <v>37.953899999999997</v>
      </c>
      <c r="I2223">
        <v>49.776015000000001</v>
      </c>
    </row>
    <row r="2224" spans="6:9" x14ac:dyDescent="0.25">
      <c r="F2224">
        <v>3.5600200000000002</v>
      </c>
      <c r="G2224" s="1">
        <v>61.59375</v>
      </c>
      <c r="H2224" s="1">
        <v>37.946599999999997</v>
      </c>
      <c r="I2224">
        <v>49.770174999999995</v>
      </c>
    </row>
    <row r="2225" spans="6:9" x14ac:dyDescent="0.25">
      <c r="F2225">
        <v>3.5648499999999999</v>
      </c>
      <c r="G2225" s="1">
        <v>61.584989999999998</v>
      </c>
      <c r="H2225" s="1">
        <v>37.945099999999996</v>
      </c>
      <c r="I2225">
        <v>49.765045000000001</v>
      </c>
    </row>
    <row r="2226" spans="6:9" x14ac:dyDescent="0.25">
      <c r="F2226">
        <v>3.56968</v>
      </c>
      <c r="G2226" s="1">
        <v>61.564403999999996</v>
      </c>
      <c r="H2226" s="1">
        <v>37.949399999999997</v>
      </c>
      <c r="I2226">
        <v>49.756901999999997</v>
      </c>
    </row>
    <row r="2227" spans="6:9" x14ac:dyDescent="0.25">
      <c r="F2227">
        <v>3.5745100000000001</v>
      </c>
      <c r="G2227" s="1">
        <v>61.562798000000001</v>
      </c>
      <c r="H2227" s="1">
        <v>37.958100000000002</v>
      </c>
      <c r="I2227">
        <v>49.760449000000001</v>
      </c>
    </row>
    <row r="2228" spans="6:9" x14ac:dyDescent="0.25">
      <c r="F2228">
        <v>3.5793400000000002</v>
      </c>
      <c r="G2228" s="1">
        <v>61.565571999999996</v>
      </c>
      <c r="H2228" s="1">
        <v>37.950499999999998</v>
      </c>
      <c r="I2228">
        <v>49.758035999999997</v>
      </c>
    </row>
    <row r="2229" spans="6:9" x14ac:dyDescent="0.25">
      <c r="F2229">
        <v>3.5841699999999999</v>
      </c>
      <c r="G2229" s="1">
        <v>61.567761999999995</v>
      </c>
      <c r="H2229" s="1">
        <v>37.938200000000002</v>
      </c>
      <c r="I2229">
        <v>49.752980999999998</v>
      </c>
    </row>
    <row r="2230" spans="6:9" x14ac:dyDescent="0.25">
      <c r="F2230">
        <v>3.589</v>
      </c>
      <c r="G2230" s="1">
        <v>61.563527999999998</v>
      </c>
      <c r="H2230" s="1">
        <v>37.924500000000002</v>
      </c>
      <c r="I2230">
        <v>49.744014</v>
      </c>
    </row>
    <row r="2231" spans="6:9" x14ac:dyDescent="0.25">
      <c r="F2231">
        <v>3.5938300000000001</v>
      </c>
      <c r="G2231" s="1">
        <v>61.543963999999995</v>
      </c>
      <c r="H2231" s="1">
        <v>37.912399999999998</v>
      </c>
      <c r="I2231">
        <v>49.728181999999997</v>
      </c>
    </row>
    <row r="2232" spans="6:9" x14ac:dyDescent="0.25">
      <c r="F2232">
        <v>3.5986600000000002</v>
      </c>
      <c r="G2232" s="1">
        <v>61.541919999999998</v>
      </c>
      <c r="H2232" s="1">
        <v>37.914099999999998</v>
      </c>
      <c r="I2232">
        <v>49.728009999999998</v>
      </c>
    </row>
    <row r="2233" spans="6:9" x14ac:dyDescent="0.25">
      <c r="F2233">
        <v>3.6034899999999999</v>
      </c>
      <c r="G2233" s="1">
        <v>61.543818000000002</v>
      </c>
      <c r="H2233" s="1">
        <v>37.931600000000003</v>
      </c>
      <c r="I2233">
        <v>49.737709000000002</v>
      </c>
    </row>
    <row r="2234" spans="6:9" x14ac:dyDescent="0.25">
      <c r="F2234">
        <v>3.60832</v>
      </c>
      <c r="G2234" s="1">
        <v>61.527320000000003</v>
      </c>
      <c r="H2234" s="1">
        <v>37.927700000000002</v>
      </c>
      <c r="I2234">
        <v>49.727510000000002</v>
      </c>
    </row>
    <row r="2235" spans="6:9" x14ac:dyDescent="0.25">
      <c r="F2235">
        <v>3.6131500000000001</v>
      </c>
      <c r="G2235" s="1">
        <v>61.518705999999995</v>
      </c>
      <c r="H2235" s="1">
        <v>37.911200000000001</v>
      </c>
      <c r="I2235">
        <v>49.714952999999994</v>
      </c>
    </row>
    <row r="2236" spans="6:9" x14ac:dyDescent="0.25">
      <c r="F2236">
        <v>3.6179800000000002</v>
      </c>
      <c r="G2236" s="1">
        <v>61.521042000000001</v>
      </c>
      <c r="H2236" s="1">
        <v>37.910200000000003</v>
      </c>
      <c r="I2236">
        <v>49.715620999999999</v>
      </c>
    </row>
    <row r="2237" spans="6:9" x14ac:dyDescent="0.25">
      <c r="F2237">
        <v>3.6228099999999999</v>
      </c>
      <c r="G2237" s="1">
        <v>61.508485999999998</v>
      </c>
      <c r="H2237" s="1">
        <v>37.919800000000002</v>
      </c>
      <c r="I2237">
        <v>49.714143</v>
      </c>
    </row>
    <row r="2238" spans="6:9" x14ac:dyDescent="0.25">
      <c r="F2238">
        <v>3.62765</v>
      </c>
      <c r="G2238" s="1">
        <v>61.500602000000001</v>
      </c>
      <c r="H2238" s="1">
        <v>37.927</v>
      </c>
      <c r="I2238">
        <v>49.713801000000004</v>
      </c>
    </row>
    <row r="2239" spans="6:9" x14ac:dyDescent="0.25">
      <c r="F2239">
        <v>3.6324800000000002</v>
      </c>
      <c r="G2239" s="1">
        <v>61.512281999999999</v>
      </c>
      <c r="H2239" s="1">
        <v>37.929299999999998</v>
      </c>
      <c r="I2239">
        <v>49.720790999999998</v>
      </c>
    </row>
    <row r="2240" spans="6:9" x14ac:dyDescent="0.25">
      <c r="F2240">
        <v>3.6373099999999998</v>
      </c>
      <c r="G2240" s="1">
        <v>61.523524000000002</v>
      </c>
      <c r="H2240" s="1">
        <v>37.9298</v>
      </c>
      <c r="I2240">
        <v>49.726662000000005</v>
      </c>
    </row>
    <row r="2241" spans="6:9" x14ac:dyDescent="0.25">
      <c r="F2241">
        <v>3.6421399999999999</v>
      </c>
      <c r="G2241" s="1">
        <v>61.513595999999993</v>
      </c>
      <c r="H2241" s="1">
        <v>37.9313</v>
      </c>
      <c r="I2241">
        <v>49.722448</v>
      </c>
    </row>
    <row r="2242" spans="6:9" x14ac:dyDescent="0.25">
      <c r="F2242">
        <v>3.64697</v>
      </c>
      <c r="G2242" s="1">
        <v>61.495783999999993</v>
      </c>
      <c r="H2242" s="1">
        <v>37.936</v>
      </c>
      <c r="I2242">
        <v>49.715891999999997</v>
      </c>
    </row>
    <row r="2243" spans="6:9" x14ac:dyDescent="0.25">
      <c r="F2243">
        <v>3.6518000000000002</v>
      </c>
      <c r="G2243" s="1">
        <v>61.496513999999998</v>
      </c>
      <c r="H2243" s="1">
        <v>37.939799999999998</v>
      </c>
      <c r="I2243">
        <v>49.718156999999998</v>
      </c>
    </row>
    <row r="2244" spans="6:9" x14ac:dyDescent="0.25">
      <c r="F2244">
        <v>3.6566299999999998</v>
      </c>
      <c r="G2244" s="1">
        <v>61.502207999999996</v>
      </c>
      <c r="H2244" s="1">
        <v>37.945</v>
      </c>
      <c r="I2244">
        <v>49.723603999999995</v>
      </c>
    </row>
    <row r="2245" spans="6:9" x14ac:dyDescent="0.25">
      <c r="F2245">
        <v>3.6614599999999999</v>
      </c>
      <c r="G2245" s="1">
        <v>61.494323999999999</v>
      </c>
      <c r="H2245" s="1">
        <v>37.943600000000004</v>
      </c>
      <c r="I2245">
        <v>49.718962000000005</v>
      </c>
    </row>
    <row r="2246" spans="6:9" x14ac:dyDescent="0.25">
      <c r="F2246">
        <v>3.66629</v>
      </c>
      <c r="G2246" s="1">
        <v>61.503083999999994</v>
      </c>
      <c r="H2246" s="1">
        <v>37.9435</v>
      </c>
      <c r="I2246">
        <v>49.723292000000001</v>
      </c>
    </row>
    <row r="2247" spans="6:9" x14ac:dyDescent="0.25">
      <c r="F2247">
        <v>3.6711200000000002</v>
      </c>
      <c r="G2247" s="1">
        <v>61.497827999999998</v>
      </c>
      <c r="H2247" s="1">
        <v>37.942</v>
      </c>
      <c r="I2247">
        <v>49.719914000000003</v>
      </c>
    </row>
    <row r="2248" spans="6:9" x14ac:dyDescent="0.25">
      <c r="F2248">
        <v>3.6759499999999998</v>
      </c>
      <c r="G2248" s="1">
        <v>61.482789999999994</v>
      </c>
      <c r="H2248" s="1">
        <v>37.9358</v>
      </c>
      <c r="I2248">
        <v>49.709294999999997</v>
      </c>
    </row>
    <row r="2249" spans="6:9" x14ac:dyDescent="0.25">
      <c r="F2249">
        <v>3.6807799999999999</v>
      </c>
      <c r="G2249" s="1">
        <v>61.478409999999997</v>
      </c>
      <c r="H2249" s="1">
        <v>37.918100000000003</v>
      </c>
      <c r="I2249">
        <v>49.698255000000003</v>
      </c>
    </row>
    <row r="2250" spans="6:9" x14ac:dyDescent="0.25">
      <c r="F2250">
        <v>3.6856100000000001</v>
      </c>
      <c r="G2250" s="1">
        <v>61.467751999999997</v>
      </c>
      <c r="H2250" s="1">
        <v>37.905299999999997</v>
      </c>
      <c r="I2250">
        <v>49.686526000000001</v>
      </c>
    </row>
    <row r="2251" spans="6:9" x14ac:dyDescent="0.25">
      <c r="F2251">
        <v>3.6904400000000002</v>
      </c>
      <c r="G2251" s="1">
        <v>61.458991999999995</v>
      </c>
      <c r="H2251" s="1">
        <v>37.9069</v>
      </c>
      <c r="I2251">
        <v>49.682946000000001</v>
      </c>
    </row>
    <row r="2252" spans="6:9" x14ac:dyDescent="0.25">
      <c r="F2252">
        <v>3.6952699999999998</v>
      </c>
      <c r="G2252" s="1">
        <v>61.452421999999999</v>
      </c>
      <c r="H2252" s="1">
        <v>37.909399999999998</v>
      </c>
      <c r="I2252">
        <v>49.680910999999995</v>
      </c>
    </row>
    <row r="2253" spans="6:9" x14ac:dyDescent="0.25">
      <c r="F2253">
        <v>3.7000999999999999</v>
      </c>
      <c r="G2253" s="1">
        <v>61.450961999999997</v>
      </c>
      <c r="H2253" s="1">
        <v>37.905200000000001</v>
      </c>
      <c r="I2253">
        <v>49.678080999999999</v>
      </c>
    </row>
    <row r="2254" spans="6:9" x14ac:dyDescent="0.25">
      <c r="F2254">
        <v>3.7049300000000001</v>
      </c>
      <c r="G2254" s="1">
        <v>61.453735999999999</v>
      </c>
      <c r="H2254" s="1">
        <v>37.899500000000003</v>
      </c>
      <c r="I2254">
        <v>49.676618000000005</v>
      </c>
    </row>
    <row r="2255" spans="6:9" x14ac:dyDescent="0.25">
      <c r="F2255">
        <v>3.7097600000000002</v>
      </c>
      <c r="G2255" s="1">
        <v>61.446289999999998</v>
      </c>
      <c r="H2255" s="1">
        <v>37.891599999999997</v>
      </c>
      <c r="I2255">
        <v>49.668944999999994</v>
      </c>
    </row>
    <row r="2256" spans="6:9" x14ac:dyDescent="0.25">
      <c r="F2256">
        <v>3.7145899999999998</v>
      </c>
      <c r="G2256" s="1">
        <v>61.433588</v>
      </c>
      <c r="H2256" s="1">
        <v>37.893000000000001</v>
      </c>
      <c r="I2256">
        <v>49.663294</v>
      </c>
    </row>
    <row r="2257" spans="6:9" x14ac:dyDescent="0.25">
      <c r="F2257">
        <v>3.7194199999999999</v>
      </c>
      <c r="G2257" s="1">
        <v>61.425849999999997</v>
      </c>
      <c r="H2257" s="1">
        <v>37.905099999999997</v>
      </c>
      <c r="I2257">
        <v>49.665475000000001</v>
      </c>
    </row>
    <row r="2258" spans="6:9" x14ac:dyDescent="0.25">
      <c r="F2258">
        <v>3.7242500000000001</v>
      </c>
      <c r="G2258" s="1">
        <v>61.420740000000002</v>
      </c>
      <c r="H2258" s="1">
        <v>37.920699999999997</v>
      </c>
      <c r="I2258">
        <v>49.670720000000003</v>
      </c>
    </row>
    <row r="2259" spans="6:9" x14ac:dyDescent="0.25">
      <c r="F2259">
        <v>3.7290800000000002</v>
      </c>
      <c r="G2259" s="1">
        <v>61.420009999999998</v>
      </c>
      <c r="H2259" s="1">
        <v>37.927100000000003</v>
      </c>
      <c r="I2259">
        <v>49.673555</v>
      </c>
    </row>
    <row r="2260" spans="6:9" x14ac:dyDescent="0.25">
      <c r="F2260">
        <v>3.7339099999999998</v>
      </c>
      <c r="G2260" s="1">
        <v>61.429938</v>
      </c>
      <c r="H2260" s="1">
        <v>37.928199999999997</v>
      </c>
      <c r="I2260">
        <v>49.679068999999998</v>
      </c>
    </row>
    <row r="2261" spans="6:9" x14ac:dyDescent="0.25">
      <c r="F2261">
        <v>3.73874</v>
      </c>
      <c r="G2261" s="1">
        <v>61.441617999999998</v>
      </c>
      <c r="H2261" s="1">
        <v>37.927199999999999</v>
      </c>
      <c r="I2261">
        <v>49.684409000000002</v>
      </c>
    </row>
    <row r="2262" spans="6:9" x14ac:dyDescent="0.25">
      <c r="F2262">
        <v>3.7435800000000001</v>
      </c>
      <c r="G2262" s="1">
        <v>61.443953999999998</v>
      </c>
      <c r="H2262" s="1">
        <v>37.931600000000003</v>
      </c>
      <c r="I2262">
        <v>49.687776999999997</v>
      </c>
    </row>
    <row r="2263" spans="6:9" x14ac:dyDescent="0.25">
      <c r="F2263">
        <v>3.7484099999999998</v>
      </c>
      <c r="G2263" s="1">
        <v>61.450085999999999</v>
      </c>
      <c r="H2263" s="1">
        <v>37.931699999999999</v>
      </c>
      <c r="I2263">
        <v>49.690893000000003</v>
      </c>
    </row>
    <row r="2264" spans="6:9" x14ac:dyDescent="0.25">
      <c r="F2264">
        <v>3.7532399999999999</v>
      </c>
      <c r="G2264" s="1">
        <v>61.447896</v>
      </c>
      <c r="H2264" s="1">
        <v>37.924399999999999</v>
      </c>
      <c r="I2264">
        <v>49.686148000000003</v>
      </c>
    </row>
    <row r="2265" spans="6:9" x14ac:dyDescent="0.25">
      <c r="F2265">
        <v>3.75807</v>
      </c>
      <c r="G2265" s="1">
        <v>61.440887999999994</v>
      </c>
      <c r="H2265" s="1">
        <v>37.918599999999998</v>
      </c>
      <c r="I2265">
        <v>49.679743999999999</v>
      </c>
    </row>
    <row r="2266" spans="6:9" x14ac:dyDescent="0.25">
      <c r="F2266">
        <v>3.7629000000000001</v>
      </c>
      <c r="G2266" s="1">
        <v>61.437091999999993</v>
      </c>
      <c r="H2266" s="1">
        <v>37.917700000000004</v>
      </c>
      <c r="I2266">
        <v>49.677396000000002</v>
      </c>
    </row>
    <row r="2267" spans="6:9" x14ac:dyDescent="0.25">
      <c r="F2267">
        <v>3.7677299999999998</v>
      </c>
      <c r="G2267" s="1">
        <v>61.427602</v>
      </c>
      <c r="H2267" s="1">
        <v>37.9161</v>
      </c>
      <c r="I2267">
        <v>49.671851000000004</v>
      </c>
    </row>
    <row r="2268" spans="6:9" x14ac:dyDescent="0.25">
      <c r="F2268">
        <v>3.7725599999999999</v>
      </c>
      <c r="G2268" s="1">
        <v>61.424535999999996</v>
      </c>
      <c r="H2268" s="1">
        <v>37.916600000000003</v>
      </c>
      <c r="I2268">
        <v>49.670568000000003</v>
      </c>
    </row>
    <row r="2269" spans="6:9" x14ac:dyDescent="0.25">
      <c r="F2269">
        <v>3.77739</v>
      </c>
      <c r="G2269" s="1">
        <v>61.426433999999993</v>
      </c>
      <c r="H2269" s="1">
        <v>37.912599999999998</v>
      </c>
      <c r="I2269">
        <v>49.669516999999999</v>
      </c>
    </row>
    <row r="2270" spans="6:9" x14ac:dyDescent="0.25">
      <c r="F2270">
        <v>3.7822200000000001</v>
      </c>
      <c r="G2270" s="1">
        <v>61.426288</v>
      </c>
      <c r="H2270" s="1">
        <v>37.903199999999998</v>
      </c>
      <c r="I2270">
        <v>49.664743999999999</v>
      </c>
    </row>
    <row r="2271" spans="6:9" x14ac:dyDescent="0.25">
      <c r="F2271">
        <v>3.7870499999999998</v>
      </c>
      <c r="G2271" s="1">
        <v>61.410519999999998</v>
      </c>
      <c r="H2271" s="1">
        <v>37.9009</v>
      </c>
      <c r="I2271">
        <v>49.655709999999999</v>
      </c>
    </row>
    <row r="2272" spans="6:9" x14ac:dyDescent="0.25">
      <c r="F2272">
        <v>3.7918799999999999</v>
      </c>
      <c r="G2272" s="1">
        <v>61.401759999999996</v>
      </c>
      <c r="H2272" s="1">
        <v>37.904299999999999</v>
      </c>
      <c r="I2272">
        <v>49.653030000000001</v>
      </c>
    </row>
    <row r="2273" spans="6:9" x14ac:dyDescent="0.25">
      <c r="F2273">
        <v>3.79671</v>
      </c>
      <c r="G2273" s="1">
        <v>61.399569999999997</v>
      </c>
      <c r="H2273" s="1">
        <v>37.903199999999998</v>
      </c>
      <c r="I2273">
        <v>49.651384999999998</v>
      </c>
    </row>
    <row r="2274" spans="6:9" x14ac:dyDescent="0.25">
      <c r="F2274">
        <v>3.8015400000000001</v>
      </c>
      <c r="G2274" s="1">
        <v>61.398401999999997</v>
      </c>
      <c r="H2274" s="1">
        <v>37.905999999999999</v>
      </c>
      <c r="I2274">
        <v>49.652200999999998</v>
      </c>
    </row>
    <row r="2275" spans="6:9" x14ac:dyDescent="0.25">
      <c r="F2275">
        <v>3.8063699999999998</v>
      </c>
      <c r="G2275" s="1">
        <v>61.398985999999994</v>
      </c>
      <c r="H2275" s="1">
        <v>37.905500000000004</v>
      </c>
      <c r="I2275">
        <v>49.652242999999999</v>
      </c>
    </row>
    <row r="2276" spans="6:9" x14ac:dyDescent="0.25">
      <c r="F2276">
        <v>3.8111999999999999</v>
      </c>
      <c r="G2276" s="1">
        <v>61.408183999999999</v>
      </c>
      <c r="H2276" s="1">
        <v>37.906100000000002</v>
      </c>
      <c r="I2276">
        <v>49.657142</v>
      </c>
    </row>
    <row r="2277" spans="6:9" x14ac:dyDescent="0.25">
      <c r="F2277">
        <v>3.81603</v>
      </c>
      <c r="G2277" s="1">
        <v>61.409351999999998</v>
      </c>
      <c r="H2277" s="1">
        <v>37.907499999999999</v>
      </c>
      <c r="I2277">
        <v>49.658425999999999</v>
      </c>
    </row>
    <row r="2278" spans="6:9" x14ac:dyDescent="0.25">
      <c r="F2278">
        <v>3.8208600000000001</v>
      </c>
      <c r="G2278" s="1">
        <v>61.409206000000005</v>
      </c>
      <c r="H2278" s="1">
        <v>37.9069</v>
      </c>
      <c r="I2278">
        <v>49.658053000000002</v>
      </c>
    </row>
    <row r="2279" spans="6:9" x14ac:dyDescent="0.25">
      <c r="F2279">
        <v>3.8256899999999998</v>
      </c>
      <c r="G2279" s="1">
        <v>61.410665999999999</v>
      </c>
      <c r="H2279" s="1">
        <v>37.917999999999999</v>
      </c>
      <c r="I2279">
        <v>49.664332999999999</v>
      </c>
    </row>
    <row r="2280" spans="6:9" x14ac:dyDescent="0.25">
      <c r="F2280">
        <v>3.8305199999999999</v>
      </c>
      <c r="G2280" s="1">
        <v>61.410227999999996</v>
      </c>
      <c r="H2280" s="1">
        <v>37.9298</v>
      </c>
      <c r="I2280">
        <v>49.670013999999995</v>
      </c>
    </row>
    <row r="2281" spans="6:9" x14ac:dyDescent="0.25">
      <c r="F2281">
        <v>3.83535</v>
      </c>
      <c r="G2281" s="1">
        <v>61.402051999999991</v>
      </c>
      <c r="H2281" s="1">
        <v>37.935200000000002</v>
      </c>
      <c r="I2281">
        <v>49.668625999999996</v>
      </c>
    </row>
    <row r="2282" spans="6:9" x14ac:dyDescent="0.25">
      <c r="F2282">
        <v>3.8401800000000001</v>
      </c>
      <c r="G2282" s="1">
        <v>61.392707999999992</v>
      </c>
      <c r="H2282" s="1">
        <v>37.935000000000002</v>
      </c>
      <c r="I2282">
        <v>49.663854000000001</v>
      </c>
    </row>
    <row r="2283" spans="6:9" x14ac:dyDescent="0.25">
      <c r="F2283">
        <v>3.8450099999999998</v>
      </c>
      <c r="G2283" s="1">
        <v>61.397818000000001</v>
      </c>
      <c r="H2283" s="1">
        <v>37.938899999999997</v>
      </c>
      <c r="I2283">
        <v>49.668358999999995</v>
      </c>
    </row>
    <row r="2284" spans="6:9" x14ac:dyDescent="0.25">
      <c r="F2284">
        <v>3.8498399999999999</v>
      </c>
      <c r="G2284" s="1">
        <v>61.401176</v>
      </c>
      <c r="H2284" s="1">
        <v>37.942399999999999</v>
      </c>
      <c r="I2284">
        <v>49.671787999999999</v>
      </c>
    </row>
    <row r="2285" spans="6:9" x14ac:dyDescent="0.25">
      <c r="F2285">
        <v>3.85467</v>
      </c>
      <c r="G2285" s="1">
        <v>61.390225999999998</v>
      </c>
      <c r="H2285" s="1">
        <v>37.943199999999997</v>
      </c>
      <c r="I2285">
        <v>49.666713000000001</v>
      </c>
    </row>
    <row r="2286" spans="6:9" x14ac:dyDescent="0.25">
      <c r="F2286">
        <v>3.8595100000000002</v>
      </c>
      <c r="G2286" s="1">
        <v>61.384824000000002</v>
      </c>
      <c r="H2286" s="1">
        <v>37.9465</v>
      </c>
      <c r="I2286">
        <v>49.665661999999998</v>
      </c>
    </row>
    <row r="2287" spans="6:9" x14ac:dyDescent="0.25">
      <c r="F2287">
        <v>3.8643399999999999</v>
      </c>
      <c r="G2287" s="1">
        <v>61.383947999999997</v>
      </c>
      <c r="H2287" s="1">
        <v>37.945300000000003</v>
      </c>
      <c r="I2287">
        <v>49.664624000000003</v>
      </c>
    </row>
    <row r="2288" spans="6:9" x14ac:dyDescent="0.25">
      <c r="F2288">
        <v>3.86917</v>
      </c>
      <c r="G2288" s="1">
        <v>61.395336</v>
      </c>
      <c r="H2288" s="1">
        <v>37.932899999999997</v>
      </c>
      <c r="I2288">
        <v>49.664118000000002</v>
      </c>
    </row>
    <row r="2289" spans="6:9" x14ac:dyDescent="0.25">
      <c r="F2289">
        <v>3.8740000000000001</v>
      </c>
      <c r="G2289" s="1">
        <v>61.400883999999998</v>
      </c>
      <c r="H2289" s="1">
        <v>37.9238</v>
      </c>
      <c r="I2289">
        <v>49.662341999999995</v>
      </c>
    </row>
    <row r="2290" spans="6:9" x14ac:dyDescent="0.25">
      <c r="F2290">
        <v>3.8788299999999998</v>
      </c>
      <c r="G2290" s="1">
        <v>61.388619999999996</v>
      </c>
      <c r="H2290" s="1">
        <v>37.9236</v>
      </c>
      <c r="I2290">
        <v>49.656109999999998</v>
      </c>
    </row>
    <row r="2291" spans="6:9" x14ac:dyDescent="0.25">
      <c r="F2291">
        <v>3.8836599999999999</v>
      </c>
      <c r="G2291" s="1">
        <v>61.372121999999997</v>
      </c>
      <c r="H2291" s="1">
        <v>37.922800000000002</v>
      </c>
      <c r="I2291">
        <v>49.647461</v>
      </c>
    </row>
    <row r="2292" spans="6:9" x14ac:dyDescent="0.25">
      <c r="F2292">
        <v>3.88849</v>
      </c>
      <c r="G2292" s="1">
        <v>61.362924</v>
      </c>
      <c r="H2292" s="1">
        <v>37.913499999999999</v>
      </c>
      <c r="I2292">
        <v>49.638211999999996</v>
      </c>
    </row>
    <row r="2293" spans="6:9" x14ac:dyDescent="0.25">
      <c r="F2293">
        <v>3.8933200000000001</v>
      </c>
      <c r="G2293" s="1">
        <v>61.359712000000002</v>
      </c>
      <c r="H2293" s="1">
        <v>37.904200000000003</v>
      </c>
      <c r="I2293">
        <v>49.631956000000002</v>
      </c>
    </row>
    <row r="2294" spans="6:9" x14ac:dyDescent="0.25">
      <c r="F2294">
        <v>3.8981499999999998</v>
      </c>
      <c r="G2294" s="1">
        <v>61.362340000000003</v>
      </c>
      <c r="H2294" s="1">
        <v>37.904499999999999</v>
      </c>
      <c r="I2294">
        <v>49.633420000000001</v>
      </c>
    </row>
    <row r="2295" spans="6:9" x14ac:dyDescent="0.25">
      <c r="F2295">
        <v>3.9029799999999999</v>
      </c>
      <c r="G2295" s="1">
        <v>61.365259999999999</v>
      </c>
      <c r="H2295" s="1">
        <v>37.909599999999998</v>
      </c>
      <c r="I2295">
        <v>49.637429999999995</v>
      </c>
    </row>
    <row r="2296" spans="6:9" x14ac:dyDescent="0.25">
      <c r="F2296">
        <v>3.90781</v>
      </c>
      <c r="G2296" s="1">
        <v>61.362632000000005</v>
      </c>
      <c r="H2296" s="1">
        <v>37.914400000000001</v>
      </c>
      <c r="I2296">
        <v>49.638516000000003</v>
      </c>
    </row>
    <row r="2297" spans="6:9" x14ac:dyDescent="0.25">
      <c r="F2297">
        <v>3.9126400000000001</v>
      </c>
      <c r="G2297" s="1">
        <v>61.357813999999998</v>
      </c>
      <c r="H2297" s="1">
        <v>37.915399999999998</v>
      </c>
      <c r="I2297">
        <v>49.636606999999998</v>
      </c>
    </row>
    <row r="2298" spans="6:9" x14ac:dyDescent="0.25">
      <c r="F2298">
        <v>3.9174699999999998</v>
      </c>
      <c r="G2298" s="1">
        <v>61.356207999999995</v>
      </c>
      <c r="H2298" s="1">
        <v>37.924599999999998</v>
      </c>
      <c r="I2298">
        <v>49.640403999999997</v>
      </c>
    </row>
    <row r="2299" spans="6:9" x14ac:dyDescent="0.25">
      <c r="F2299">
        <v>3.9222999999999999</v>
      </c>
      <c r="G2299" s="1">
        <v>61.360003999999996</v>
      </c>
      <c r="H2299" s="1">
        <v>37.9392</v>
      </c>
      <c r="I2299">
        <v>49.649602000000002</v>
      </c>
    </row>
    <row r="2300" spans="6:9" x14ac:dyDescent="0.25">
      <c r="F2300">
        <v>3.92713</v>
      </c>
      <c r="G2300" s="1">
        <v>61.365551999999994</v>
      </c>
      <c r="H2300" s="1">
        <v>37.9465</v>
      </c>
      <c r="I2300">
        <v>49.656025999999997</v>
      </c>
    </row>
    <row r="2301" spans="6:9" x14ac:dyDescent="0.25">
      <c r="F2301">
        <v>3.9319600000000001</v>
      </c>
      <c r="G2301" s="1">
        <v>61.369786000000005</v>
      </c>
      <c r="H2301" s="1">
        <v>37.950099999999999</v>
      </c>
      <c r="I2301">
        <v>49.659942999999998</v>
      </c>
    </row>
    <row r="2302" spans="6:9" x14ac:dyDescent="0.25">
      <c r="F2302">
        <v>3.9367899999999998</v>
      </c>
      <c r="G2302" s="1">
        <v>61.366427999999992</v>
      </c>
      <c r="H2302" s="1">
        <v>37.960500000000003</v>
      </c>
      <c r="I2302">
        <v>49.663463999999998</v>
      </c>
    </row>
    <row r="2303" spans="6:9" x14ac:dyDescent="0.25">
      <c r="F2303">
        <v>3.9416199999999999</v>
      </c>
      <c r="G2303" s="1">
        <v>61.364237999999993</v>
      </c>
      <c r="H2303" s="1">
        <v>37.975499999999997</v>
      </c>
      <c r="I2303">
        <v>49.669868999999991</v>
      </c>
    </row>
    <row r="2304" spans="6:9" x14ac:dyDescent="0.25">
      <c r="F2304">
        <v>3.94645</v>
      </c>
      <c r="G2304" s="1">
        <v>61.360442000000006</v>
      </c>
      <c r="H2304" s="1">
        <v>37.983400000000003</v>
      </c>
      <c r="I2304">
        <v>49.671921000000005</v>
      </c>
    </row>
    <row r="2305" spans="6:9" x14ac:dyDescent="0.25">
      <c r="F2305">
        <v>3.9512800000000001</v>
      </c>
      <c r="G2305" s="1">
        <v>61.355916000000001</v>
      </c>
      <c r="H2305" s="1">
        <v>37.978400000000001</v>
      </c>
      <c r="I2305">
        <v>49.667158000000001</v>
      </c>
    </row>
    <row r="2306" spans="6:9" x14ac:dyDescent="0.25">
      <c r="F2306">
        <v>3.9561099999999998</v>
      </c>
      <c r="G2306" s="1">
        <v>61.369786000000005</v>
      </c>
      <c r="H2306" s="1">
        <v>37.971800000000002</v>
      </c>
      <c r="I2306">
        <v>49.670793000000003</v>
      </c>
    </row>
    <row r="2307" spans="6:9" x14ac:dyDescent="0.25">
      <c r="F2307">
        <v>3.9609399999999999</v>
      </c>
      <c r="G2307" s="1">
        <v>61.375042000000001</v>
      </c>
      <c r="H2307" s="1">
        <v>37.974200000000003</v>
      </c>
      <c r="I2307">
        <v>49.674621000000002</v>
      </c>
    </row>
    <row r="2308" spans="6:9" x14ac:dyDescent="0.25">
      <c r="F2308">
        <v>3.96577</v>
      </c>
      <c r="G2308" s="1">
        <v>61.361463999999998</v>
      </c>
      <c r="H2308" s="1">
        <v>37.978299999999997</v>
      </c>
      <c r="I2308">
        <v>49.669882000000001</v>
      </c>
    </row>
    <row r="2309" spans="6:9" x14ac:dyDescent="0.25">
      <c r="F2309">
        <v>3.9706100000000002</v>
      </c>
      <c r="G2309" s="1">
        <v>61.348323999999998</v>
      </c>
      <c r="H2309" s="1">
        <v>37.974699999999999</v>
      </c>
      <c r="I2309">
        <v>49.661512000000002</v>
      </c>
    </row>
    <row r="2310" spans="6:9" x14ac:dyDescent="0.25">
      <c r="F2310">
        <v>3.9754399999999999</v>
      </c>
      <c r="G2310" s="1">
        <v>61.341461999999993</v>
      </c>
      <c r="H2310" s="1">
        <v>37.967799999999997</v>
      </c>
      <c r="I2310">
        <v>49.654630999999995</v>
      </c>
    </row>
    <row r="2311" spans="6:9" x14ac:dyDescent="0.25">
      <c r="F2311">
        <v>3.98027</v>
      </c>
      <c r="G2311" s="1">
        <v>61.339271999999994</v>
      </c>
      <c r="H2311" s="1">
        <v>37.9619</v>
      </c>
      <c r="I2311">
        <v>49.650585999999997</v>
      </c>
    </row>
    <row r="2312" spans="6:9" x14ac:dyDescent="0.25">
      <c r="F2312">
        <v>3.9851000000000001</v>
      </c>
      <c r="G2312" s="1">
        <v>61.336497999999999</v>
      </c>
      <c r="H2312" s="1">
        <v>37.964100000000002</v>
      </c>
      <c r="I2312">
        <v>49.650299000000004</v>
      </c>
    </row>
    <row r="2313" spans="6:9" x14ac:dyDescent="0.25">
      <c r="F2313">
        <v>3.9899300000000002</v>
      </c>
      <c r="G2313" s="1">
        <v>61.342338000000005</v>
      </c>
      <c r="H2313" s="1">
        <v>37.961100000000002</v>
      </c>
      <c r="I2313">
        <v>49.651719</v>
      </c>
    </row>
    <row r="2314" spans="6:9" x14ac:dyDescent="0.25">
      <c r="F2314">
        <v>3.9947599999999999</v>
      </c>
      <c r="G2314" s="1">
        <v>61.342483999999999</v>
      </c>
      <c r="H2314" s="1">
        <v>37.949199999999998</v>
      </c>
      <c r="I2314">
        <v>49.645842000000002</v>
      </c>
    </row>
    <row r="2315" spans="6:9" x14ac:dyDescent="0.25">
      <c r="F2315">
        <v>3.99959</v>
      </c>
      <c r="G2315" s="1">
        <v>61.322336</v>
      </c>
      <c r="H2315" s="1">
        <v>37.934899999999999</v>
      </c>
      <c r="I2315">
        <v>49.628618000000003</v>
      </c>
    </row>
    <row r="2316" spans="6:9" x14ac:dyDescent="0.25">
      <c r="F2316">
        <v>4.0044199999999996</v>
      </c>
      <c r="G2316" s="1">
        <v>61.314014</v>
      </c>
      <c r="H2316" s="1">
        <v>37.927300000000002</v>
      </c>
      <c r="I2316">
        <v>49.620657000000001</v>
      </c>
    </row>
    <row r="2317" spans="6:9" x14ac:dyDescent="0.25">
      <c r="F2317">
        <v>4.0092499999999998</v>
      </c>
      <c r="G2317" s="1">
        <v>61.317371999999992</v>
      </c>
      <c r="H2317" s="1">
        <v>37.927599999999998</v>
      </c>
      <c r="I2317">
        <v>49.622485999999995</v>
      </c>
    </row>
    <row r="2318" spans="6:9" x14ac:dyDescent="0.25">
      <c r="F2318">
        <v>4.0140799999999999</v>
      </c>
      <c r="G2318" s="1">
        <v>61.324233999999997</v>
      </c>
      <c r="H2318" s="1">
        <v>37.930500000000002</v>
      </c>
      <c r="I2318">
        <v>49.627367</v>
      </c>
    </row>
    <row r="2319" spans="6:9" x14ac:dyDescent="0.25">
      <c r="F2319">
        <v>4.01891</v>
      </c>
      <c r="G2319" s="1">
        <v>61.330365999999998</v>
      </c>
      <c r="H2319" s="1">
        <v>37.933</v>
      </c>
      <c r="I2319">
        <v>49.631682999999995</v>
      </c>
    </row>
    <row r="2320" spans="6:9" x14ac:dyDescent="0.25">
      <c r="F2320">
        <v>4.0237400000000001</v>
      </c>
      <c r="G2320" s="1">
        <v>61.326278000000002</v>
      </c>
      <c r="H2320" s="1">
        <v>37.9375</v>
      </c>
      <c r="I2320">
        <v>49.631889000000001</v>
      </c>
    </row>
    <row r="2321" spans="6:9" x14ac:dyDescent="0.25">
      <c r="F2321">
        <v>4.0285700000000002</v>
      </c>
      <c r="G2321" s="1">
        <v>61.326569999999997</v>
      </c>
      <c r="H2321" s="1">
        <v>37.946300000000001</v>
      </c>
      <c r="I2321">
        <v>49.636434999999999</v>
      </c>
    </row>
    <row r="2322" spans="6:9" x14ac:dyDescent="0.25">
      <c r="F2322">
        <v>4.0334000000000003</v>
      </c>
      <c r="G2322" s="1">
        <v>61.339418000000002</v>
      </c>
      <c r="H2322" s="1">
        <v>37.953800000000001</v>
      </c>
      <c r="I2322">
        <v>49.646608999999998</v>
      </c>
    </row>
    <row r="2323" spans="6:9" x14ac:dyDescent="0.25">
      <c r="F2323">
        <v>4.0382300000000004</v>
      </c>
      <c r="G2323" s="1">
        <v>61.350221999999995</v>
      </c>
      <c r="H2323" s="1">
        <v>37.960299999999997</v>
      </c>
      <c r="I2323">
        <v>49.655260999999996</v>
      </c>
    </row>
    <row r="2324" spans="6:9" x14ac:dyDescent="0.25">
      <c r="F2324">
        <v>4.0430599999999997</v>
      </c>
      <c r="G2324" s="1">
        <v>61.353434</v>
      </c>
      <c r="H2324" s="1">
        <v>37.972299999999997</v>
      </c>
      <c r="I2324">
        <v>49.662866999999999</v>
      </c>
    </row>
    <row r="2325" spans="6:9" x14ac:dyDescent="0.25">
      <c r="F2325">
        <v>4.0478899999999998</v>
      </c>
      <c r="G2325" s="1">
        <v>61.356645999999998</v>
      </c>
      <c r="H2325" s="1">
        <v>37.989400000000003</v>
      </c>
      <c r="I2325">
        <v>49.673023000000001</v>
      </c>
    </row>
    <row r="2326" spans="6:9" x14ac:dyDescent="0.25">
      <c r="F2326">
        <v>4.0527199999999999</v>
      </c>
      <c r="G2326" s="1">
        <v>61.35942</v>
      </c>
      <c r="H2326" s="1">
        <v>37.997500000000002</v>
      </c>
      <c r="I2326">
        <v>49.678460000000001</v>
      </c>
    </row>
    <row r="2327" spans="6:9" x14ac:dyDescent="0.25">
      <c r="F2327">
        <v>4.05755</v>
      </c>
      <c r="G2327" s="1">
        <v>61.356645999999998</v>
      </c>
      <c r="H2327" s="1">
        <v>37.996200000000002</v>
      </c>
      <c r="I2327">
        <v>49.676423</v>
      </c>
    </row>
    <row r="2328" spans="6:9" x14ac:dyDescent="0.25">
      <c r="F2328">
        <v>4.0623800000000001</v>
      </c>
      <c r="G2328" s="1">
        <v>61.349784</v>
      </c>
      <c r="H2328" s="1">
        <v>37.996499999999997</v>
      </c>
      <c r="I2328">
        <v>49.673141999999999</v>
      </c>
    </row>
    <row r="2329" spans="6:9" x14ac:dyDescent="0.25">
      <c r="F2329">
        <v>4.0672100000000002</v>
      </c>
      <c r="G2329" s="1">
        <v>61.344381999999996</v>
      </c>
      <c r="H2329" s="1">
        <v>38.005400000000002</v>
      </c>
      <c r="I2329">
        <v>49.674891000000002</v>
      </c>
    </row>
    <row r="2330" spans="6:9" x14ac:dyDescent="0.25">
      <c r="F2330">
        <v>4.0720400000000003</v>
      </c>
      <c r="G2330" s="1">
        <v>61.348177999999997</v>
      </c>
      <c r="H2330" s="1">
        <v>38.010800000000003</v>
      </c>
      <c r="I2330">
        <v>49.679489000000004</v>
      </c>
    </row>
    <row r="2331" spans="6:9" x14ac:dyDescent="0.25">
      <c r="F2331">
        <v>4.0768700000000004</v>
      </c>
      <c r="G2331" s="1">
        <v>61.355916000000001</v>
      </c>
      <c r="H2331" s="1">
        <v>38.005200000000002</v>
      </c>
      <c r="I2331">
        <v>49.680558000000005</v>
      </c>
    </row>
    <row r="2332" spans="6:9" x14ac:dyDescent="0.25">
      <c r="F2332">
        <v>4.0816999999999997</v>
      </c>
      <c r="G2332" s="1">
        <v>61.356207999999995</v>
      </c>
      <c r="H2332" s="1">
        <v>38.002600000000001</v>
      </c>
      <c r="I2332">
        <v>49.679403999999998</v>
      </c>
    </row>
    <row r="2333" spans="6:9" x14ac:dyDescent="0.25">
      <c r="F2333">
        <v>4.0865400000000003</v>
      </c>
      <c r="G2333" s="1">
        <v>61.360442000000006</v>
      </c>
      <c r="H2333" s="1">
        <v>38.0015</v>
      </c>
      <c r="I2333">
        <v>49.680971</v>
      </c>
    </row>
    <row r="2334" spans="6:9" x14ac:dyDescent="0.25">
      <c r="F2334">
        <v>4.0913700000000004</v>
      </c>
      <c r="G2334" s="1">
        <v>61.364675999999996</v>
      </c>
      <c r="H2334" s="1">
        <v>37.998899999999999</v>
      </c>
      <c r="I2334">
        <v>49.681787999999997</v>
      </c>
    </row>
    <row r="2335" spans="6:9" x14ac:dyDescent="0.25">
      <c r="F2335">
        <v>4.0961999999999996</v>
      </c>
      <c r="G2335" s="1">
        <v>61.363508000000003</v>
      </c>
      <c r="H2335" s="1">
        <v>37.996600000000001</v>
      </c>
      <c r="I2335">
        <v>49.680053999999998</v>
      </c>
    </row>
    <row r="2336" spans="6:9" x14ac:dyDescent="0.25">
      <c r="F2336">
        <v>4.1010299999999997</v>
      </c>
      <c r="G2336" s="1">
        <v>61.365259999999999</v>
      </c>
      <c r="H2336" s="1">
        <v>37.990499999999997</v>
      </c>
      <c r="I2336">
        <v>49.677880000000002</v>
      </c>
    </row>
    <row r="2337" spans="6:9" x14ac:dyDescent="0.25">
      <c r="F2337">
        <v>4.1058599999999998</v>
      </c>
      <c r="G2337" s="1">
        <v>61.370953999999998</v>
      </c>
      <c r="H2337" s="1">
        <v>37.9861</v>
      </c>
      <c r="I2337">
        <v>49.678527000000003</v>
      </c>
    </row>
    <row r="2338" spans="6:9" x14ac:dyDescent="0.25">
      <c r="F2338">
        <v>4.11069</v>
      </c>
      <c r="G2338" s="1">
        <v>61.37328999999999</v>
      </c>
      <c r="H2338" s="1">
        <v>37.983400000000003</v>
      </c>
      <c r="I2338">
        <v>49.678344999999993</v>
      </c>
    </row>
    <row r="2339" spans="6:9" x14ac:dyDescent="0.25">
      <c r="F2339">
        <v>4.1155200000000001</v>
      </c>
      <c r="G2339" s="1">
        <v>61.381028000000001</v>
      </c>
      <c r="H2339" s="1">
        <v>37.983199999999997</v>
      </c>
      <c r="I2339">
        <v>49.682113999999999</v>
      </c>
    </row>
    <row r="2340" spans="6:9" x14ac:dyDescent="0.25">
      <c r="F2340">
        <v>4.1203500000000002</v>
      </c>
      <c r="G2340" s="1">
        <v>61.386429999999997</v>
      </c>
      <c r="H2340" s="1">
        <v>37.981400000000001</v>
      </c>
      <c r="I2340">
        <v>49.683914999999999</v>
      </c>
    </row>
    <row r="2341" spans="6:9" x14ac:dyDescent="0.25">
      <c r="F2341">
        <v>4.1251800000000003</v>
      </c>
      <c r="G2341" s="1">
        <v>61.384239999999991</v>
      </c>
      <c r="H2341" s="1">
        <v>37.976500000000001</v>
      </c>
      <c r="I2341">
        <v>49.680369999999996</v>
      </c>
    </row>
    <row r="2342" spans="6:9" x14ac:dyDescent="0.25">
      <c r="F2342">
        <v>4.1300100000000004</v>
      </c>
      <c r="G2342" s="1">
        <v>61.384824000000002</v>
      </c>
      <c r="H2342" s="1">
        <v>37.975900000000003</v>
      </c>
      <c r="I2342">
        <v>49.680362000000002</v>
      </c>
    </row>
    <row r="2343" spans="6:9" x14ac:dyDescent="0.25">
      <c r="F2343">
        <v>4.1348399999999996</v>
      </c>
      <c r="G2343" s="1">
        <v>61.388035999999992</v>
      </c>
      <c r="H2343" s="1">
        <v>37.9833</v>
      </c>
      <c r="I2343">
        <v>49.685667999999993</v>
      </c>
    </row>
    <row r="2344" spans="6:9" x14ac:dyDescent="0.25">
      <c r="F2344">
        <v>4.1396699999999997</v>
      </c>
      <c r="G2344" s="1">
        <v>61.383802000000003</v>
      </c>
      <c r="H2344" s="1">
        <v>37.993000000000002</v>
      </c>
      <c r="I2344">
        <v>49.688400999999999</v>
      </c>
    </row>
    <row r="2345" spans="6:9" x14ac:dyDescent="0.25">
      <c r="F2345">
        <v>4.1444999999999999</v>
      </c>
      <c r="G2345" s="1">
        <v>61.380006000000002</v>
      </c>
      <c r="H2345" s="1">
        <v>37.993499999999997</v>
      </c>
      <c r="I2345">
        <v>49.686752999999996</v>
      </c>
    </row>
    <row r="2346" spans="6:9" x14ac:dyDescent="0.25">
      <c r="F2346">
        <v>4.14933</v>
      </c>
      <c r="G2346" s="1">
        <v>61.382049999999992</v>
      </c>
      <c r="H2346" s="1">
        <v>37.9878</v>
      </c>
      <c r="I2346">
        <v>49.684924999999993</v>
      </c>
    </row>
    <row r="2347" spans="6:9" x14ac:dyDescent="0.25">
      <c r="F2347">
        <v>4.1541600000000001</v>
      </c>
      <c r="G2347" s="1">
        <v>61.382634000000003</v>
      </c>
      <c r="H2347" s="1">
        <v>37.989199999999997</v>
      </c>
      <c r="I2347">
        <v>49.685917000000003</v>
      </c>
    </row>
    <row r="2348" spans="6:9" x14ac:dyDescent="0.25">
      <c r="F2348">
        <v>4.1589900000000002</v>
      </c>
      <c r="G2348" s="1">
        <v>61.378107999999997</v>
      </c>
      <c r="H2348" s="1">
        <v>37.995600000000003</v>
      </c>
      <c r="I2348">
        <v>49.686853999999997</v>
      </c>
    </row>
    <row r="2349" spans="6:9" x14ac:dyDescent="0.25">
      <c r="F2349">
        <v>4.1638200000000003</v>
      </c>
      <c r="G2349" s="1">
        <v>61.370953999999998</v>
      </c>
      <c r="H2349" s="1">
        <v>37.995199999999997</v>
      </c>
      <c r="I2349">
        <v>49.683076999999997</v>
      </c>
    </row>
    <row r="2350" spans="6:9" x14ac:dyDescent="0.25">
      <c r="F2350">
        <v>4.1686500000000004</v>
      </c>
      <c r="G2350" s="1">
        <v>61.362924</v>
      </c>
      <c r="H2350" s="1">
        <v>37.990699999999997</v>
      </c>
      <c r="I2350">
        <v>49.676811999999998</v>
      </c>
    </row>
    <row r="2351" spans="6:9" x14ac:dyDescent="0.25">
      <c r="F2351">
        <v>4.1734799999999996</v>
      </c>
      <c r="G2351" s="1">
        <v>61.353725999999995</v>
      </c>
      <c r="H2351" s="1">
        <v>37.997500000000002</v>
      </c>
      <c r="I2351">
        <v>49.675612999999998</v>
      </c>
    </row>
    <row r="2352" spans="6:9" x14ac:dyDescent="0.25">
      <c r="F2352">
        <v>4.1783099999999997</v>
      </c>
      <c r="G2352" s="1">
        <v>61.348762000000001</v>
      </c>
      <c r="H2352" s="1">
        <v>38.015000000000001</v>
      </c>
      <c r="I2352">
        <v>49.681881000000004</v>
      </c>
    </row>
    <row r="2353" spans="6:9" x14ac:dyDescent="0.25">
      <c r="F2353">
        <v>4.1831399999999999</v>
      </c>
      <c r="G2353" s="1">
        <v>61.349200000000003</v>
      </c>
      <c r="H2353" s="1">
        <v>38.025500000000001</v>
      </c>
      <c r="I2353">
        <v>49.687350000000002</v>
      </c>
    </row>
    <row r="2354" spans="6:9" x14ac:dyDescent="0.25">
      <c r="F2354">
        <v>4.18797</v>
      </c>
      <c r="G2354" s="1">
        <v>61.347010000000004</v>
      </c>
      <c r="H2354" s="1">
        <v>38.028700000000001</v>
      </c>
      <c r="I2354">
        <v>49.687854999999999</v>
      </c>
    </row>
    <row r="2355" spans="6:9" x14ac:dyDescent="0.25">
      <c r="F2355">
        <v>4.1928000000000001</v>
      </c>
      <c r="G2355" s="1">
        <v>61.336789999999993</v>
      </c>
      <c r="H2355" s="1">
        <v>38.041899999999998</v>
      </c>
      <c r="I2355">
        <v>49.689344999999996</v>
      </c>
    </row>
    <row r="2356" spans="6:9" x14ac:dyDescent="0.25">
      <c r="F2356">
        <v>4.1976300000000002</v>
      </c>
      <c r="G2356" s="1">
        <v>61.323065999999997</v>
      </c>
      <c r="H2356" s="1">
        <v>38.078099999999999</v>
      </c>
      <c r="I2356">
        <v>49.700582999999995</v>
      </c>
    </row>
    <row r="2357" spans="6:9" x14ac:dyDescent="0.25">
      <c r="F2357">
        <v>4.2024699999999999</v>
      </c>
      <c r="G2357" s="1">
        <v>61.31635</v>
      </c>
      <c r="H2357" s="1">
        <v>38.147100000000002</v>
      </c>
      <c r="I2357">
        <v>49.731724999999997</v>
      </c>
    </row>
    <row r="2358" spans="6:9" x14ac:dyDescent="0.25">
      <c r="F2358">
        <v>4.2073</v>
      </c>
      <c r="G2358" s="1">
        <v>61.348177999999997</v>
      </c>
      <c r="H2358" s="1">
        <v>38.253700000000002</v>
      </c>
      <c r="I2358">
        <v>49.800939</v>
      </c>
    </row>
    <row r="2359" spans="6:9" x14ac:dyDescent="0.25">
      <c r="F2359">
        <v>4.2121300000000002</v>
      </c>
      <c r="G2359" s="1">
        <v>61.429353999999996</v>
      </c>
      <c r="H2359" s="1">
        <v>38.365000000000002</v>
      </c>
      <c r="I2359">
        <v>49.897176999999999</v>
      </c>
    </row>
    <row r="2360" spans="6:9" x14ac:dyDescent="0.25">
      <c r="F2360">
        <v>4.2169600000000003</v>
      </c>
      <c r="G2360" s="1">
        <v>61.492280000000001</v>
      </c>
      <c r="H2360" s="1">
        <v>38.479700000000001</v>
      </c>
      <c r="I2360">
        <v>49.985990000000001</v>
      </c>
    </row>
    <row r="2361" spans="6:9" x14ac:dyDescent="0.25">
      <c r="F2361">
        <v>4.2217900000000004</v>
      </c>
      <c r="G2361" s="1">
        <v>61.533743999999999</v>
      </c>
      <c r="H2361" s="1">
        <v>38.618200000000002</v>
      </c>
      <c r="I2361">
        <v>50.075972</v>
      </c>
    </row>
    <row r="2362" spans="6:9" x14ac:dyDescent="0.25">
      <c r="F2362">
        <v>4.2266199999999996</v>
      </c>
      <c r="G2362" s="1">
        <v>61.621636000000002</v>
      </c>
      <c r="H2362" s="1">
        <v>38.779200000000003</v>
      </c>
      <c r="I2362">
        <v>50.200417999999999</v>
      </c>
    </row>
    <row r="2363" spans="6:9" x14ac:dyDescent="0.25">
      <c r="F2363">
        <v>4.2314499999999997</v>
      </c>
      <c r="G2363" s="1">
        <v>61.755955999999998</v>
      </c>
      <c r="H2363" s="1">
        <v>38.9163</v>
      </c>
      <c r="I2363">
        <v>50.336128000000002</v>
      </c>
    </row>
    <row r="2364" spans="6:9" x14ac:dyDescent="0.25">
      <c r="F2364">
        <v>4.2362799999999998</v>
      </c>
      <c r="G2364" s="1">
        <v>61.871149999999993</v>
      </c>
      <c r="H2364" s="1">
        <v>38.991700000000002</v>
      </c>
      <c r="I2364">
        <v>50.431424999999997</v>
      </c>
    </row>
    <row r="2365" spans="6:9" x14ac:dyDescent="0.25">
      <c r="F2365">
        <v>4.2411099999999999</v>
      </c>
      <c r="G2365" s="1">
        <v>61.858739999999997</v>
      </c>
      <c r="H2365" s="1">
        <v>38.9938</v>
      </c>
      <c r="I2365">
        <v>50.426270000000002</v>
      </c>
    </row>
    <row r="2366" spans="6:9" x14ac:dyDescent="0.25">
      <c r="F2366">
        <v>4.2459399999999992</v>
      </c>
      <c r="G2366" s="1">
        <v>61.809537999999996</v>
      </c>
      <c r="H2366" s="1">
        <v>38.933599999999998</v>
      </c>
      <c r="I2366">
        <v>50.371568999999994</v>
      </c>
    </row>
    <row r="2367" spans="6:9" x14ac:dyDescent="0.25">
      <c r="F2367">
        <v>4.2507700000000002</v>
      </c>
      <c r="G2367" s="1">
        <v>61.776833999999994</v>
      </c>
      <c r="H2367" s="1">
        <v>38.806100000000001</v>
      </c>
      <c r="I2367">
        <v>50.291466999999997</v>
      </c>
    </row>
    <row r="2368" spans="6:9" x14ac:dyDescent="0.25">
      <c r="F2368">
        <v>4.2556000000000003</v>
      </c>
      <c r="G2368" s="1">
        <v>61.652880000000003</v>
      </c>
      <c r="H2368" s="1">
        <v>38.622199999999999</v>
      </c>
      <c r="I2368">
        <v>50.137540000000001</v>
      </c>
    </row>
    <row r="2369" spans="6:9" x14ac:dyDescent="0.25">
      <c r="F2369">
        <v>4.2604300000000004</v>
      </c>
      <c r="G2369" s="1">
        <v>61.498995999999998</v>
      </c>
      <c r="H2369" s="1">
        <v>38.484200000000001</v>
      </c>
      <c r="I2369">
        <v>49.991597999999996</v>
      </c>
    </row>
    <row r="2370" spans="6:9" x14ac:dyDescent="0.25">
      <c r="F2370">
        <v>4.2652599999999996</v>
      </c>
      <c r="G2370" s="1">
        <v>61.488776000000001</v>
      </c>
      <c r="H2370" s="1">
        <v>38.54</v>
      </c>
      <c r="I2370">
        <v>50.014387999999997</v>
      </c>
    </row>
    <row r="2371" spans="6:9" x14ac:dyDescent="0.25">
      <c r="F2371">
        <v>4.2700899999999997</v>
      </c>
      <c r="G2371" s="1">
        <v>61.606451999999997</v>
      </c>
      <c r="H2371" s="1">
        <v>38.691499999999998</v>
      </c>
      <c r="I2371">
        <v>50.148975999999998</v>
      </c>
    </row>
    <row r="2372" spans="6:9" x14ac:dyDescent="0.25">
      <c r="F2372">
        <v>4.2749199999999998</v>
      </c>
      <c r="G2372" s="1">
        <v>61.695073999999998</v>
      </c>
      <c r="H2372" s="1">
        <v>38.741100000000003</v>
      </c>
      <c r="I2372">
        <v>50.218086999999997</v>
      </c>
    </row>
    <row r="2373" spans="6:9" x14ac:dyDescent="0.25">
      <c r="F2373">
        <v>4.2797499999999999</v>
      </c>
      <c r="G2373" s="1">
        <v>61.684415999999999</v>
      </c>
      <c r="H2373" s="1">
        <v>38.7134</v>
      </c>
      <c r="I2373">
        <v>50.198908000000003</v>
      </c>
    </row>
    <row r="2374" spans="6:9" x14ac:dyDescent="0.25">
      <c r="F2374">
        <v>4.2845800000000001</v>
      </c>
      <c r="G2374" s="1">
        <v>61.631272000000003</v>
      </c>
      <c r="H2374" s="1">
        <v>38.683900000000001</v>
      </c>
      <c r="I2374">
        <v>50.157586000000002</v>
      </c>
    </row>
    <row r="2375" spans="6:9" x14ac:dyDescent="0.25">
      <c r="F2375">
        <v>4.2894100000000002</v>
      </c>
      <c r="G2375" s="1">
        <v>61.615211999999993</v>
      </c>
      <c r="H2375" s="1">
        <v>38.664099999999998</v>
      </c>
      <c r="I2375">
        <v>50.139655999999995</v>
      </c>
    </row>
    <row r="2376" spans="6:9" x14ac:dyDescent="0.25">
      <c r="F2376">
        <v>4.2942400000000003</v>
      </c>
      <c r="G2376" s="1">
        <v>61.605430000000005</v>
      </c>
      <c r="H2376" s="1">
        <v>38.6509</v>
      </c>
      <c r="I2376">
        <v>50.128165000000003</v>
      </c>
    </row>
    <row r="2377" spans="6:9" x14ac:dyDescent="0.25">
      <c r="F2377">
        <v>4.2990700000000004</v>
      </c>
      <c r="G2377" s="1">
        <v>61.558272000000002</v>
      </c>
      <c r="H2377" s="1">
        <v>38.613399999999999</v>
      </c>
      <c r="I2377">
        <v>50.085836</v>
      </c>
    </row>
    <row r="2378" spans="6:9" x14ac:dyDescent="0.25">
      <c r="F2378">
        <v>4.3038999999999996</v>
      </c>
      <c r="G2378" s="1">
        <v>61.540313999999995</v>
      </c>
      <c r="H2378" s="1">
        <v>38.542099999999998</v>
      </c>
      <c r="I2378">
        <v>50.041207</v>
      </c>
    </row>
    <row r="2379" spans="6:9" x14ac:dyDescent="0.25">
      <c r="F2379">
        <v>4.3087299999999997</v>
      </c>
      <c r="G2379" s="1">
        <v>61.546591999999997</v>
      </c>
      <c r="H2379" s="1">
        <v>38.449599999999997</v>
      </c>
      <c r="I2379">
        <v>49.998095999999997</v>
      </c>
    </row>
    <row r="2380" spans="6:9" x14ac:dyDescent="0.25">
      <c r="F2380">
        <v>4.3135599999999998</v>
      </c>
      <c r="G2380" s="1">
        <v>61.507026000000003</v>
      </c>
      <c r="H2380" s="1">
        <v>38.3566</v>
      </c>
      <c r="I2380">
        <v>49.931813000000005</v>
      </c>
    </row>
    <row r="2381" spans="6:9" x14ac:dyDescent="0.25">
      <c r="F2381">
        <v>4.3183999999999996</v>
      </c>
      <c r="G2381" s="1">
        <v>61.429938</v>
      </c>
      <c r="H2381" s="1">
        <v>38.293700000000001</v>
      </c>
      <c r="I2381">
        <v>49.861818999999997</v>
      </c>
    </row>
    <row r="2382" spans="6:9" x14ac:dyDescent="0.25">
      <c r="F2382">
        <v>4.3232299999999997</v>
      </c>
      <c r="G2382" s="1">
        <v>61.385116000000004</v>
      </c>
      <c r="H2382" s="1">
        <v>38.269300000000001</v>
      </c>
      <c r="I2382">
        <v>49.827207999999999</v>
      </c>
    </row>
    <row r="2383" spans="6:9" x14ac:dyDescent="0.25">
      <c r="F2383">
        <v>4.3280599999999998</v>
      </c>
      <c r="G2383" s="1">
        <v>61.380152000000002</v>
      </c>
      <c r="H2383" s="1">
        <v>38.248399999999997</v>
      </c>
      <c r="I2383">
        <v>49.814276</v>
      </c>
    </row>
    <row r="2384" spans="6:9" x14ac:dyDescent="0.25">
      <c r="F2384">
        <v>4.3328899999999999</v>
      </c>
      <c r="G2384" s="1">
        <v>61.370515999999995</v>
      </c>
      <c r="H2384" s="1">
        <v>38.210599999999999</v>
      </c>
      <c r="I2384">
        <v>49.790557999999997</v>
      </c>
    </row>
    <row r="2385" spans="6:9" x14ac:dyDescent="0.25">
      <c r="F2385">
        <v>4.33772</v>
      </c>
      <c r="G2385" s="1">
        <v>61.348469999999999</v>
      </c>
      <c r="H2385" s="1">
        <v>38.168500000000002</v>
      </c>
      <c r="I2385">
        <v>49.758485</v>
      </c>
    </row>
    <row r="2386" spans="6:9" x14ac:dyDescent="0.25">
      <c r="F2386">
        <v>4.3425500000000001</v>
      </c>
      <c r="G2386" s="1">
        <v>61.326569999999997</v>
      </c>
      <c r="H2386" s="1">
        <v>38.125399999999999</v>
      </c>
      <c r="I2386">
        <v>49.725984999999994</v>
      </c>
    </row>
    <row r="2387" spans="6:9" x14ac:dyDescent="0.25">
      <c r="F2387">
        <v>4.3473800000000002</v>
      </c>
      <c r="G2387" s="1">
        <v>61.293574</v>
      </c>
      <c r="H2387" s="1">
        <v>38.089599999999997</v>
      </c>
      <c r="I2387">
        <v>49.691586999999998</v>
      </c>
    </row>
    <row r="2388" spans="6:9" x14ac:dyDescent="0.25">
      <c r="F2388">
        <v>4.3522100000000004</v>
      </c>
      <c r="G2388" s="1">
        <v>61.26014</v>
      </c>
      <c r="H2388" s="1">
        <v>38.058</v>
      </c>
      <c r="I2388">
        <v>49.65907</v>
      </c>
    </row>
    <row r="2389" spans="6:9" x14ac:dyDescent="0.25">
      <c r="F2389">
        <v>4.3570399999999996</v>
      </c>
      <c r="G2389" s="1">
        <v>61.246123999999995</v>
      </c>
      <c r="H2389" s="1">
        <v>38.025700000000001</v>
      </c>
      <c r="I2389">
        <v>49.635911999999998</v>
      </c>
    </row>
    <row r="2390" spans="6:9" x14ac:dyDescent="0.25">
      <c r="F2390">
        <v>4.3618699999999997</v>
      </c>
      <c r="G2390" s="1">
        <v>61.237071999999998</v>
      </c>
      <c r="H2390" s="1">
        <v>37.998699999999999</v>
      </c>
      <c r="I2390">
        <v>49.617885999999999</v>
      </c>
    </row>
    <row r="2391" spans="6:9" x14ac:dyDescent="0.25">
      <c r="F2391">
        <v>4.3666999999999998</v>
      </c>
      <c r="G2391" s="1">
        <v>61.215464000000004</v>
      </c>
      <c r="H2391" s="1">
        <v>37.9758</v>
      </c>
      <c r="I2391">
        <v>49.595632000000002</v>
      </c>
    </row>
    <row r="2392" spans="6:9" x14ac:dyDescent="0.25">
      <c r="F2392">
        <v>4.3715299999999999</v>
      </c>
      <c r="G2392" s="1">
        <v>61.194732000000002</v>
      </c>
      <c r="H2392" s="1">
        <v>37.950400000000002</v>
      </c>
      <c r="I2392">
        <v>49.572566000000002</v>
      </c>
    </row>
    <row r="2393" spans="6:9" x14ac:dyDescent="0.25">
      <c r="F2393">
        <v>4.37636</v>
      </c>
      <c r="G2393" s="1">
        <v>61.177503999999999</v>
      </c>
      <c r="H2393" s="1">
        <v>37.921900000000001</v>
      </c>
      <c r="I2393">
        <v>49.549701999999996</v>
      </c>
    </row>
    <row r="2394" spans="6:9" x14ac:dyDescent="0.25">
      <c r="F2394">
        <v>4.3811900000000001</v>
      </c>
      <c r="G2394" s="1">
        <v>61.152245999999998</v>
      </c>
      <c r="H2394" s="1">
        <v>37.9009</v>
      </c>
      <c r="I2394">
        <v>49.526572999999999</v>
      </c>
    </row>
    <row r="2395" spans="6:9" x14ac:dyDescent="0.25">
      <c r="F2395">
        <v>4.3860200000000003</v>
      </c>
      <c r="G2395" s="1">
        <v>61.125674000000004</v>
      </c>
      <c r="H2395" s="1">
        <v>37.889699999999998</v>
      </c>
      <c r="I2395">
        <v>49.507687000000004</v>
      </c>
    </row>
    <row r="2396" spans="6:9" x14ac:dyDescent="0.25">
      <c r="F2396">
        <v>4.3908500000000004</v>
      </c>
      <c r="G2396" s="1">
        <v>61.102606000000002</v>
      </c>
      <c r="H2396" s="1">
        <v>37.8825</v>
      </c>
      <c r="I2396">
        <v>49.492553000000001</v>
      </c>
    </row>
    <row r="2397" spans="6:9" x14ac:dyDescent="0.25">
      <c r="F2397">
        <v>4.3956799999999996</v>
      </c>
      <c r="G2397" s="1">
        <v>61.094721999999997</v>
      </c>
      <c r="H2397" s="1">
        <v>37.878900000000002</v>
      </c>
      <c r="I2397">
        <v>49.486811000000003</v>
      </c>
    </row>
    <row r="2398" spans="6:9" x14ac:dyDescent="0.25">
      <c r="F2398">
        <v>4.4005099999999997</v>
      </c>
      <c r="G2398" s="1">
        <v>61.100561999999996</v>
      </c>
      <c r="H2398" s="1">
        <v>37.874099999999999</v>
      </c>
      <c r="I2398">
        <v>49.487330999999998</v>
      </c>
    </row>
    <row r="2399" spans="6:9" x14ac:dyDescent="0.25">
      <c r="F2399">
        <v>4.4053399999999998</v>
      </c>
      <c r="G2399" s="1">
        <v>61.101437999999995</v>
      </c>
      <c r="H2399" s="1">
        <v>37.866500000000002</v>
      </c>
      <c r="I2399">
        <v>49.483969000000002</v>
      </c>
    </row>
    <row r="2400" spans="6:9" x14ac:dyDescent="0.25">
      <c r="F2400">
        <v>4.4101699999999999</v>
      </c>
      <c r="G2400" s="1">
        <v>61.092824</v>
      </c>
      <c r="H2400" s="1">
        <v>37.861199999999997</v>
      </c>
      <c r="I2400">
        <v>49.477012000000002</v>
      </c>
    </row>
    <row r="2401" spans="6:9" x14ac:dyDescent="0.25">
      <c r="F2401">
        <v>4.415</v>
      </c>
      <c r="G2401" s="1">
        <v>61.084939999999996</v>
      </c>
      <c r="H2401" s="1">
        <v>37.8553</v>
      </c>
      <c r="I2401">
        <v>49.470119999999994</v>
      </c>
    </row>
    <row r="2402" spans="6:9" x14ac:dyDescent="0.25">
      <c r="F2402">
        <v>4.4198300000000001</v>
      </c>
      <c r="G2402" s="1">
        <v>61.079830000000001</v>
      </c>
      <c r="H2402" s="1">
        <v>37.841700000000003</v>
      </c>
      <c r="I2402">
        <v>49.460765000000002</v>
      </c>
    </row>
    <row r="2403" spans="6:9" x14ac:dyDescent="0.25">
      <c r="F2403">
        <v>4.4246600000000003</v>
      </c>
      <c r="G2403" s="1">
        <v>61.073989999999995</v>
      </c>
      <c r="H2403" s="1">
        <v>37.8249</v>
      </c>
      <c r="I2403">
        <v>49.449444999999997</v>
      </c>
    </row>
    <row r="2404" spans="6:9" x14ac:dyDescent="0.25">
      <c r="F2404">
        <v>4.4294900000000004</v>
      </c>
      <c r="G2404" s="1">
        <v>61.067565999999999</v>
      </c>
      <c r="H2404" s="1">
        <v>37.811999999999998</v>
      </c>
      <c r="I2404">
        <v>49.439782999999998</v>
      </c>
    </row>
    <row r="2405" spans="6:9" x14ac:dyDescent="0.25">
      <c r="F2405">
        <v>4.4343300000000001</v>
      </c>
      <c r="G2405" s="1">
        <v>61.060411999999999</v>
      </c>
      <c r="H2405" s="1">
        <v>37.802100000000003</v>
      </c>
      <c r="I2405">
        <v>49.431256000000005</v>
      </c>
    </row>
    <row r="2406" spans="6:9" x14ac:dyDescent="0.25">
      <c r="F2406">
        <v>4.4391600000000002</v>
      </c>
      <c r="G2406" s="1">
        <v>61.050337999999996</v>
      </c>
      <c r="H2406" s="1">
        <v>37.797899999999998</v>
      </c>
      <c r="I2406">
        <v>49.424118999999997</v>
      </c>
    </row>
    <row r="2407" spans="6:9" x14ac:dyDescent="0.25">
      <c r="F2407">
        <v>4.4439900000000003</v>
      </c>
      <c r="G2407" s="1">
        <v>61.040847999999997</v>
      </c>
      <c r="H2407" s="1">
        <v>37.799700000000001</v>
      </c>
      <c r="I2407">
        <v>49.420273999999999</v>
      </c>
    </row>
    <row r="2408" spans="6:9" x14ac:dyDescent="0.25">
      <c r="F2408">
        <v>4.4488200000000004</v>
      </c>
      <c r="G2408" s="1">
        <v>61.036467999999992</v>
      </c>
      <c r="H2408" s="1">
        <v>37.802700000000002</v>
      </c>
      <c r="I2408">
        <v>49.419584</v>
      </c>
    </row>
    <row r="2409" spans="6:9" x14ac:dyDescent="0.25">
      <c r="F2409">
        <v>4.4536499999999997</v>
      </c>
      <c r="G2409" s="1">
        <v>61.030774000000001</v>
      </c>
      <c r="H2409" s="1">
        <v>37.802999999999997</v>
      </c>
      <c r="I2409">
        <v>49.416887000000003</v>
      </c>
    </row>
    <row r="2410" spans="6:9" x14ac:dyDescent="0.25">
      <c r="F2410">
        <v>4.4584799999999998</v>
      </c>
      <c r="G2410" s="1">
        <v>61.018218000000005</v>
      </c>
      <c r="H2410" s="1">
        <v>37.801000000000002</v>
      </c>
      <c r="I2410">
        <v>49.409609000000003</v>
      </c>
    </row>
    <row r="2411" spans="6:9" x14ac:dyDescent="0.25">
      <c r="F2411">
        <v>4.4633099999999999</v>
      </c>
      <c r="G2411" s="1">
        <v>61.009311999999994</v>
      </c>
      <c r="H2411" s="1">
        <v>37.796500000000002</v>
      </c>
      <c r="I2411">
        <v>49.402906000000002</v>
      </c>
    </row>
    <row r="2412" spans="6:9" x14ac:dyDescent="0.25">
      <c r="F2412">
        <v>4.46814</v>
      </c>
      <c r="G2412" s="1">
        <v>61.007413999999997</v>
      </c>
      <c r="H2412" s="1">
        <v>37.793700000000001</v>
      </c>
      <c r="I2412">
        <v>49.400556999999999</v>
      </c>
    </row>
    <row r="2413" spans="6:9" x14ac:dyDescent="0.25">
      <c r="F2413">
        <v>4.4729700000000001</v>
      </c>
      <c r="G2413" s="1">
        <v>61.003763999999997</v>
      </c>
      <c r="H2413" s="1">
        <v>37.796500000000002</v>
      </c>
      <c r="I2413">
        <v>49.400131999999999</v>
      </c>
    </row>
    <row r="2414" spans="6:9" x14ac:dyDescent="0.25">
      <c r="F2414">
        <v>4.4778000000000002</v>
      </c>
      <c r="G2414" s="1">
        <v>60.995587999999998</v>
      </c>
      <c r="H2414" s="1">
        <v>37.802300000000002</v>
      </c>
      <c r="I2414">
        <v>49.398944</v>
      </c>
    </row>
    <row r="2415" spans="6:9" x14ac:dyDescent="0.25">
      <c r="F2415">
        <v>4.4826300000000003</v>
      </c>
      <c r="G2415" s="1">
        <v>60.988433999999998</v>
      </c>
      <c r="H2415" s="1">
        <v>37.8063</v>
      </c>
      <c r="I2415">
        <v>49.397367000000003</v>
      </c>
    </row>
    <row r="2416" spans="6:9" x14ac:dyDescent="0.25">
      <c r="F2416">
        <v>4.4874599999999996</v>
      </c>
      <c r="G2416" s="1">
        <v>60.983323999999996</v>
      </c>
      <c r="H2416" s="1">
        <v>37.806399999999996</v>
      </c>
      <c r="I2416">
        <v>49.394861999999996</v>
      </c>
    </row>
    <row r="2417" spans="6:9" x14ac:dyDescent="0.25">
      <c r="F2417">
        <v>4.4922899999999997</v>
      </c>
      <c r="G2417" s="1">
        <v>60.972665999999997</v>
      </c>
      <c r="H2417" s="1">
        <v>37.803100000000001</v>
      </c>
      <c r="I2417">
        <v>49.387883000000002</v>
      </c>
    </row>
    <row r="2418" spans="6:9" x14ac:dyDescent="0.25">
      <c r="F2418">
        <v>4.4971199999999998</v>
      </c>
      <c r="G2418" s="1">
        <v>60.953393999999996</v>
      </c>
      <c r="H2418" s="1">
        <v>37.795000000000002</v>
      </c>
      <c r="I2418">
        <v>49.374196999999995</v>
      </c>
    </row>
    <row r="2419" spans="6:9" x14ac:dyDescent="0.25">
      <c r="F2419">
        <v>4.5019499999999999</v>
      </c>
      <c r="G2419" s="1">
        <v>60.93383</v>
      </c>
      <c r="H2419" s="1">
        <v>37.784100000000002</v>
      </c>
      <c r="I2419">
        <v>49.358964999999998</v>
      </c>
    </row>
    <row r="2420" spans="6:9" x14ac:dyDescent="0.25">
      <c r="F2420">
        <v>4.50678</v>
      </c>
      <c r="G2420" s="1">
        <v>60.924631999999995</v>
      </c>
      <c r="H2420" s="1">
        <v>37.776899999999998</v>
      </c>
      <c r="I2420">
        <v>49.350765999999993</v>
      </c>
    </row>
    <row r="2421" spans="6:9" x14ac:dyDescent="0.25">
      <c r="F2421">
        <v>4.5116099999999992</v>
      </c>
      <c r="G2421" s="1">
        <v>60.919522000000001</v>
      </c>
      <c r="H2421" s="1">
        <v>37.771599999999999</v>
      </c>
      <c r="I2421">
        <v>49.345561000000004</v>
      </c>
    </row>
    <row r="2422" spans="6:9" x14ac:dyDescent="0.25">
      <c r="F2422">
        <v>4.5164400000000002</v>
      </c>
      <c r="G2422" s="1">
        <v>60.908864000000001</v>
      </c>
      <c r="H2422" s="1">
        <v>37.760199999999998</v>
      </c>
      <c r="I2422">
        <v>49.334531999999996</v>
      </c>
    </row>
    <row r="2423" spans="6:9" x14ac:dyDescent="0.25">
      <c r="F2423">
        <v>4.5212700000000003</v>
      </c>
      <c r="G2423" s="1">
        <v>60.892950000000006</v>
      </c>
      <c r="H2423" s="1">
        <v>37.742400000000004</v>
      </c>
      <c r="I2423">
        <v>49.317675000000008</v>
      </c>
    </row>
    <row r="2424" spans="6:9" x14ac:dyDescent="0.25">
      <c r="F2424">
        <v>4.5260999999999996</v>
      </c>
      <c r="G2424" s="1">
        <v>60.874408000000003</v>
      </c>
      <c r="H2424" s="1">
        <v>37.728200000000001</v>
      </c>
      <c r="I2424">
        <v>49.301304000000002</v>
      </c>
    </row>
    <row r="2425" spans="6:9" x14ac:dyDescent="0.25">
      <c r="F2425">
        <v>4.5309299999999997</v>
      </c>
      <c r="G2425" s="1">
        <v>60.855428000000003</v>
      </c>
      <c r="H2425" s="1">
        <v>37.717399999999998</v>
      </c>
      <c r="I2425">
        <v>49.286414000000001</v>
      </c>
    </row>
    <row r="2426" spans="6:9" x14ac:dyDescent="0.25">
      <c r="F2426">
        <v>4.5357599999999998</v>
      </c>
      <c r="G2426" s="1">
        <v>60.841119999999997</v>
      </c>
      <c r="H2426" s="1">
        <v>37.704999999999998</v>
      </c>
      <c r="I2426">
        <v>49.273060000000001</v>
      </c>
    </row>
    <row r="2427" spans="6:9" x14ac:dyDescent="0.25">
      <c r="F2427">
        <v>4.5405899999999999</v>
      </c>
      <c r="G2427" s="1">
        <v>60.836010000000002</v>
      </c>
      <c r="H2427" s="1">
        <v>37.691400000000002</v>
      </c>
      <c r="I2427">
        <v>49.263705000000002</v>
      </c>
    </row>
    <row r="2428" spans="6:9" x14ac:dyDescent="0.25">
      <c r="F2428">
        <v>4.54542</v>
      </c>
      <c r="G2428" s="1">
        <v>60.832359999999994</v>
      </c>
      <c r="H2428" s="1">
        <v>37.677399999999999</v>
      </c>
      <c r="I2428">
        <v>49.25488</v>
      </c>
    </row>
    <row r="2429" spans="6:9" x14ac:dyDescent="0.25">
      <c r="F2429">
        <v>4.5502599999999997</v>
      </c>
      <c r="G2429" s="1">
        <v>60.819949999999999</v>
      </c>
      <c r="H2429" s="1">
        <v>37.6633</v>
      </c>
      <c r="I2429">
        <v>49.241624999999999</v>
      </c>
    </row>
    <row r="2430" spans="6:9" x14ac:dyDescent="0.25">
      <c r="F2430">
        <v>4.5550899999999999</v>
      </c>
      <c r="G2430" s="1">
        <v>60.805495999999991</v>
      </c>
      <c r="H2430" s="1">
        <v>37.6494</v>
      </c>
      <c r="I2430">
        <v>49.227447999999995</v>
      </c>
    </row>
    <row r="2431" spans="6:9" x14ac:dyDescent="0.25">
      <c r="F2431">
        <v>4.55992</v>
      </c>
      <c r="G2431" s="1">
        <v>60.795859999999998</v>
      </c>
      <c r="H2431" s="1">
        <v>37.636699999999998</v>
      </c>
      <c r="I2431">
        <v>49.216279999999998</v>
      </c>
    </row>
    <row r="2432" spans="6:9" x14ac:dyDescent="0.25">
      <c r="F2432">
        <v>4.5647500000000001</v>
      </c>
      <c r="G2432" s="1">
        <v>60.78783</v>
      </c>
      <c r="H2432" s="1">
        <v>37.628500000000003</v>
      </c>
      <c r="I2432">
        <v>49.208165000000001</v>
      </c>
    </row>
    <row r="2433" spans="6:9" x14ac:dyDescent="0.25">
      <c r="F2433">
        <v>4.5695800000000002</v>
      </c>
      <c r="G2433" s="1">
        <v>60.778047999999998</v>
      </c>
      <c r="H2433" s="1">
        <v>37.624400000000001</v>
      </c>
      <c r="I2433">
        <v>49.201223999999996</v>
      </c>
    </row>
    <row r="2434" spans="6:9" x14ac:dyDescent="0.25">
      <c r="F2434">
        <v>4.5744099999999994</v>
      </c>
      <c r="G2434" s="1">
        <v>60.767097999999997</v>
      </c>
      <c r="H2434" s="1">
        <v>37.619500000000002</v>
      </c>
      <c r="I2434">
        <v>49.193298999999996</v>
      </c>
    </row>
    <row r="2435" spans="6:9" x14ac:dyDescent="0.25">
      <c r="F2435">
        <v>4.5792400000000004</v>
      </c>
      <c r="G2435" s="1">
        <v>60.758775999999997</v>
      </c>
      <c r="H2435" s="1">
        <v>37.611400000000003</v>
      </c>
      <c r="I2435">
        <v>49.185088</v>
      </c>
    </row>
    <row r="2436" spans="6:9" x14ac:dyDescent="0.25">
      <c r="F2436">
        <v>4.5840699999999996</v>
      </c>
      <c r="G2436" s="1">
        <v>60.755710000000001</v>
      </c>
      <c r="H2436" s="1">
        <v>37.602499999999999</v>
      </c>
      <c r="I2436">
        <v>49.179105</v>
      </c>
    </row>
    <row r="2437" spans="6:9" x14ac:dyDescent="0.25">
      <c r="F2437">
        <v>4.5888999999999998</v>
      </c>
      <c r="G2437" s="1">
        <v>60.753228</v>
      </c>
      <c r="H2437" s="1">
        <v>37.596899999999998</v>
      </c>
      <c r="I2437">
        <v>49.175063999999999</v>
      </c>
    </row>
    <row r="2438" spans="6:9" x14ac:dyDescent="0.25">
      <c r="F2438">
        <v>4.5937299999999999</v>
      </c>
      <c r="G2438" s="1">
        <v>60.747242</v>
      </c>
      <c r="H2438" s="1">
        <v>37.595300000000002</v>
      </c>
      <c r="I2438">
        <v>49.171271000000004</v>
      </c>
    </row>
    <row r="2439" spans="6:9" x14ac:dyDescent="0.25">
      <c r="F2439">
        <v>4.59856</v>
      </c>
      <c r="G2439" s="1">
        <v>60.740525999999996</v>
      </c>
      <c r="H2439" s="1">
        <v>37.5944</v>
      </c>
      <c r="I2439">
        <v>49.167462999999998</v>
      </c>
    </row>
    <row r="2440" spans="6:9" x14ac:dyDescent="0.25">
      <c r="F2440">
        <v>4.6033900000000001</v>
      </c>
      <c r="G2440" s="1">
        <v>60.731036000000003</v>
      </c>
      <c r="H2440" s="1">
        <v>37.593299999999999</v>
      </c>
      <c r="I2440">
        <v>49.162168000000001</v>
      </c>
    </row>
    <row r="2441" spans="6:9" x14ac:dyDescent="0.25">
      <c r="F2441">
        <v>4.6082200000000002</v>
      </c>
      <c r="G2441" s="1">
        <v>60.718187999999998</v>
      </c>
      <c r="H2441" s="1">
        <v>37.5916</v>
      </c>
      <c r="I2441">
        <v>49.154893999999999</v>
      </c>
    </row>
    <row r="2442" spans="6:9" x14ac:dyDescent="0.25">
      <c r="F2442">
        <v>4.6130500000000003</v>
      </c>
      <c r="G2442" s="1">
        <v>60.710742000000003</v>
      </c>
      <c r="H2442" s="1">
        <v>37.588500000000003</v>
      </c>
      <c r="I2442">
        <v>49.149621000000003</v>
      </c>
    </row>
    <row r="2443" spans="6:9" x14ac:dyDescent="0.25">
      <c r="F2443">
        <v>4.6178800000000004</v>
      </c>
      <c r="G2443" s="1">
        <v>60.707968000000001</v>
      </c>
      <c r="H2443" s="1">
        <v>37.584200000000003</v>
      </c>
      <c r="I2443">
        <v>49.146084000000002</v>
      </c>
    </row>
    <row r="2444" spans="6:9" x14ac:dyDescent="0.25">
      <c r="F2444">
        <v>4.6227099999999997</v>
      </c>
      <c r="G2444" s="1">
        <v>60.699645999999994</v>
      </c>
      <c r="H2444" s="1">
        <v>37.5837</v>
      </c>
      <c r="I2444">
        <v>49.141672999999997</v>
      </c>
    </row>
    <row r="2445" spans="6:9" x14ac:dyDescent="0.25">
      <c r="F2445">
        <v>4.6275399999999998</v>
      </c>
      <c r="G2445" s="1">
        <v>60.687381999999992</v>
      </c>
      <c r="H2445" s="1">
        <v>37.589300000000001</v>
      </c>
      <c r="I2445">
        <v>49.138340999999997</v>
      </c>
    </row>
    <row r="2446" spans="6:9" x14ac:dyDescent="0.25">
      <c r="F2446">
        <v>4.6323699999999999</v>
      </c>
      <c r="G2446" s="1">
        <v>60.677453999999997</v>
      </c>
      <c r="H2446" s="1">
        <v>37.593400000000003</v>
      </c>
      <c r="I2446">
        <v>49.135427</v>
      </c>
    </row>
    <row r="2447" spans="6:9" x14ac:dyDescent="0.25">
      <c r="F2447">
        <v>4.6372</v>
      </c>
      <c r="G2447" s="1">
        <v>60.669423999999999</v>
      </c>
      <c r="H2447" s="1">
        <v>37.592799999999997</v>
      </c>
      <c r="I2447">
        <v>49.131112000000002</v>
      </c>
    </row>
    <row r="2448" spans="6:9" x14ac:dyDescent="0.25">
      <c r="F2448">
        <v>4.6420300000000001</v>
      </c>
      <c r="G2448" s="1">
        <v>60.660080000000001</v>
      </c>
      <c r="H2448" s="1">
        <v>37.590899999999998</v>
      </c>
      <c r="I2448">
        <v>49.125489999999999</v>
      </c>
    </row>
    <row r="2449" spans="6:9" x14ac:dyDescent="0.25">
      <c r="F2449">
        <v>4.6468600000000002</v>
      </c>
      <c r="G2449" s="1">
        <v>60.652342000000004</v>
      </c>
      <c r="H2449" s="1">
        <v>37.585999999999999</v>
      </c>
      <c r="I2449">
        <v>49.119171000000001</v>
      </c>
    </row>
    <row r="2450" spans="6:9" x14ac:dyDescent="0.25">
      <c r="F2450">
        <v>4.6516900000000003</v>
      </c>
      <c r="G2450" s="1">
        <v>60.646501999999998</v>
      </c>
      <c r="H2450" s="1">
        <v>37.574599999999997</v>
      </c>
      <c r="I2450">
        <v>49.110551000000001</v>
      </c>
    </row>
    <row r="2451" spans="6:9" x14ac:dyDescent="0.25">
      <c r="F2451">
        <v>4.6565200000000004</v>
      </c>
      <c r="G2451" s="1">
        <v>60.636282000000001</v>
      </c>
      <c r="H2451" s="1">
        <v>37.558599999999998</v>
      </c>
      <c r="I2451">
        <v>49.097441000000003</v>
      </c>
    </row>
    <row r="2452" spans="6:9" x14ac:dyDescent="0.25">
      <c r="F2452">
        <v>4.6613600000000002</v>
      </c>
      <c r="G2452" s="1">
        <v>60.625332</v>
      </c>
      <c r="H2452" s="1">
        <v>37.541600000000003</v>
      </c>
      <c r="I2452">
        <v>49.083466000000001</v>
      </c>
    </row>
    <row r="2453" spans="6:9" x14ac:dyDescent="0.25">
      <c r="F2453">
        <v>4.6661900000000003</v>
      </c>
      <c r="G2453" s="1">
        <v>60.619492000000001</v>
      </c>
      <c r="H2453" s="1">
        <v>37.526200000000003</v>
      </c>
      <c r="I2453">
        <v>49.072845999999998</v>
      </c>
    </row>
    <row r="2454" spans="6:9" x14ac:dyDescent="0.25">
      <c r="F2454">
        <v>4.6710200000000004</v>
      </c>
      <c r="G2454" s="1">
        <v>60.611461999999996</v>
      </c>
      <c r="H2454" s="1">
        <v>37.5139</v>
      </c>
      <c r="I2454">
        <v>49.062680999999998</v>
      </c>
    </row>
    <row r="2455" spans="6:9" x14ac:dyDescent="0.25">
      <c r="F2455">
        <v>4.6758499999999996</v>
      </c>
      <c r="G2455" s="1">
        <v>60.595986000000003</v>
      </c>
      <c r="H2455" s="1">
        <v>37.505299999999998</v>
      </c>
      <c r="I2455">
        <v>49.050643000000001</v>
      </c>
    </row>
    <row r="2456" spans="6:9" x14ac:dyDescent="0.25">
      <c r="F2456">
        <v>4.6806799999999997</v>
      </c>
      <c r="G2456" s="1">
        <v>60.585619999999999</v>
      </c>
      <c r="H2456" s="1">
        <v>37.499299999999998</v>
      </c>
      <c r="I2456">
        <v>49.042459999999998</v>
      </c>
    </row>
    <row r="2457" spans="6:9" x14ac:dyDescent="0.25">
      <c r="F2457">
        <v>4.6855099999999998</v>
      </c>
      <c r="G2457" s="1">
        <v>60.580655999999998</v>
      </c>
      <c r="H2457" s="1">
        <v>37.489699999999999</v>
      </c>
      <c r="I2457">
        <v>49.035178000000002</v>
      </c>
    </row>
    <row r="2458" spans="6:9" x14ac:dyDescent="0.25">
      <c r="F2458">
        <v>4.69034</v>
      </c>
      <c r="G2458" s="1">
        <v>60.569267999999994</v>
      </c>
      <c r="H2458" s="1">
        <v>37.472999999999999</v>
      </c>
      <c r="I2458">
        <v>49.021133999999996</v>
      </c>
    </row>
    <row r="2459" spans="6:9" x14ac:dyDescent="0.25">
      <c r="F2459">
        <v>4.6951700000000001</v>
      </c>
      <c r="G2459" s="1">
        <v>60.551747999999996</v>
      </c>
      <c r="H2459" s="1">
        <v>37.452599999999997</v>
      </c>
      <c r="I2459">
        <v>49.002173999999997</v>
      </c>
    </row>
    <row r="2460" spans="6:9" x14ac:dyDescent="0.25">
      <c r="F2460">
        <v>4.7</v>
      </c>
      <c r="G2460" s="1">
        <v>60.537294000000003</v>
      </c>
      <c r="H2460" s="1">
        <v>37.433999999999997</v>
      </c>
      <c r="I2460">
        <v>48.985647</v>
      </c>
    </row>
    <row r="2461" spans="6:9" x14ac:dyDescent="0.25">
      <c r="F2461">
        <v>4.7048300000000003</v>
      </c>
      <c r="G2461" s="1">
        <v>60.531453999999997</v>
      </c>
      <c r="H2461" s="1">
        <v>37.420400000000001</v>
      </c>
      <c r="I2461">
        <v>48.975926999999999</v>
      </c>
    </row>
    <row r="2462" spans="6:9" x14ac:dyDescent="0.25">
      <c r="F2462">
        <v>4.7096600000000004</v>
      </c>
      <c r="G2462" s="1">
        <v>60.531745999999991</v>
      </c>
      <c r="H2462" s="1">
        <v>37.410400000000003</v>
      </c>
      <c r="I2462">
        <v>48.971072999999997</v>
      </c>
    </row>
    <row r="2463" spans="6:9" x14ac:dyDescent="0.25">
      <c r="F2463">
        <v>4.7144899999999996</v>
      </c>
      <c r="G2463" s="1">
        <v>60.529702</v>
      </c>
      <c r="H2463" s="1">
        <v>37.399099999999997</v>
      </c>
      <c r="I2463">
        <v>48.964400999999995</v>
      </c>
    </row>
    <row r="2464" spans="6:9" x14ac:dyDescent="0.25">
      <c r="F2464">
        <v>4.7193199999999997</v>
      </c>
      <c r="G2464" s="1">
        <v>60.520211999999994</v>
      </c>
      <c r="H2464" s="1">
        <v>37.387</v>
      </c>
      <c r="I2464">
        <v>48.953605999999994</v>
      </c>
    </row>
    <row r="2465" spans="6:9" x14ac:dyDescent="0.25">
      <c r="F2465">
        <v>4.7241499999999998</v>
      </c>
      <c r="G2465" s="1">
        <v>60.506342000000004</v>
      </c>
      <c r="H2465" s="1">
        <v>37.379399999999997</v>
      </c>
      <c r="I2465">
        <v>48.942870999999997</v>
      </c>
    </row>
    <row r="2466" spans="6:9" x14ac:dyDescent="0.25">
      <c r="F2466">
        <v>4.72898</v>
      </c>
      <c r="G2466" s="1">
        <v>60.493786</v>
      </c>
      <c r="H2466" s="1">
        <v>37.378</v>
      </c>
      <c r="I2466">
        <v>48.935893</v>
      </c>
    </row>
    <row r="2467" spans="6:9" x14ac:dyDescent="0.25">
      <c r="F2467">
        <v>4.7338100000000001</v>
      </c>
      <c r="G2467" s="1">
        <v>60.483274000000002</v>
      </c>
      <c r="H2467" s="1">
        <v>37.375900000000001</v>
      </c>
      <c r="I2467">
        <v>48.929586999999998</v>
      </c>
    </row>
    <row r="2468" spans="6:9" x14ac:dyDescent="0.25">
      <c r="F2468">
        <v>4.7386400000000002</v>
      </c>
      <c r="G2468" s="1">
        <v>60.47101</v>
      </c>
      <c r="H2468" s="1">
        <v>37.367800000000003</v>
      </c>
      <c r="I2468">
        <v>48.919404999999998</v>
      </c>
    </row>
    <row r="2469" spans="6:9" x14ac:dyDescent="0.25">
      <c r="F2469">
        <v>4.7434700000000003</v>
      </c>
      <c r="G2469" s="1">
        <v>60.455241999999998</v>
      </c>
      <c r="H2469" s="1">
        <v>37.356699999999996</v>
      </c>
      <c r="I2469">
        <v>48.905970999999994</v>
      </c>
    </row>
    <row r="2470" spans="6:9" x14ac:dyDescent="0.25">
      <c r="F2470">
        <v>4.7483000000000004</v>
      </c>
      <c r="G2470" s="1">
        <v>60.439474000000004</v>
      </c>
      <c r="H2470" s="1">
        <v>37.346699999999998</v>
      </c>
      <c r="I2470">
        <v>48.893087000000001</v>
      </c>
    </row>
    <row r="2471" spans="6:9" x14ac:dyDescent="0.25">
      <c r="F2471">
        <v>4.7531299999999996</v>
      </c>
      <c r="G2471" s="1">
        <v>60.428669999999997</v>
      </c>
      <c r="H2471" s="1">
        <v>37.336799999999997</v>
      </c>
      <c r="I2471">
        <v>48.882734999999997</v>
      </c>
    </row>
    <row r="2472" spans="6:9" x14ac:dyDescent="0.25">
      <c r="F2472">
        <v>4.7579599999999997</v>
      </c>
      <c r="G2472" s="1">
        <v>60.425750000000001</v>
      </c>
      <c r="H2472" s="1">
        <v>37.328499999999998</v>
      </c>
      <c r="I2472">
        <v>48.877124999999999</v>
      </c>
    </row>
    <row r="2473" spans="6:9" x14ac:dyDescent="0.25">
      <c r="F2473">
        <v>4.7627899999999999</v>
      </c>
      <c r="G2473" s="1">
        <v>60.42516599999999</v>
      </c>
      <c r="H2473" s="1">
        <v>37.323500000000003</v>
      </c>
      <c r="I2473">
        <v>48.874332999999993</v>
      </c>
    </row>
    <row r="2474" spans="6:9" x14ac:dyDescent="0.25">
      <c r="F2474">
        <v>4.76762</v>
      </c>
      <c r="G2474" s="1">
        <v>60.418888000000003</v>
      </c>
      <c r="H2474" s="1">
        <v>37.320099999999996</v>
      </c>
      <c r="I2474">
        <v>48.869494000000003</v>
      </c>
    </row>
    <row r="2475" spans="6:9" x14ac:dyDescent="0.25">
      <c r="F2475">
        <v>4.7724500000000001</v>
      </c>
      <c r="G2475" s="1">
        <v>60.405601999999995</v>
      </c>
      <c r="H2475" s="1">
        <v>37.316899999999997</v>
      </c>
      <c r="I2475">
        <v>48.861250999999996</v>
      </c>
    </row>
    <row r="2476" spans="6:9" x14ac:dyDescent="0.25">
      <c r="F2476">
        <v>4.7772899999999998</v>
      </c>
      <c r="G2476" s="1">
        <v>60.392024000000006</v>
      </c>
      <c r="H2476" s="1">
        <v>37.313400000000001</v>
      </c>
      <c r="I2476">
        <v>48.852712000000004</v>
      </c>
    </row>
    <row r="2477" spans="6:9" x14ac:dyDescent="0.25">
      <c r="F2477">
        <v>4.7821199999999999</v>
      </c>
      <c r="G2477" s="1">
        <v>60.381803999999995</v>
      </c>
      <c r="H2477" s="1">
        <v>37.308399999999999</v>
      </c>
      <c r="I2477">
        <v>48.845101999999997</v>
      </c>
    </row>
    <row r="2478" spans="6:9" x14ac:dyDescent="0.25">
      <c r="F2478">
        <v>4.78695</v>
      </c>
      <c r="G2478" s="1">
        <v>60.374504000000002</v>
      </c>
      <c r="H2478" s="1">
        <v>37.301499999999997</v>
      </c>
      <c r="I2478">
        <v>48.838002000000003</v>
      </c>
    </row>
    <row r="2479" spans="6:9" x14ac:dyDescent="0.25">
      <c r="F2479">
        <v>4.7917800000000002</v>
      </c>
      <c r="G2479" s="1">
        <v>60.368079999999999</v>
      </c>
      <c r="H2479" s="1">
        <v>37.2926</v>
      </c>
      <c r="I2479">
        <v>48.83034</v>
      </c>
    </row>
    <row r="2480" spans="6:9" x14ac:dyDescent="0.25">
      <c r="F2480">
        <v>4.7966100000000003</v>
      </c>
      <c r="G2480" s="1">
        <v>60.360780000000005</v>
      </c>
      <c r="H2480" s="1">
        <v>37.280700000000003</v>
      </c>
      <c r="I2480">
        <v>48.820740000000001</v>
      </c>
    </row>
    <row r="2481" spans="6:9" x14ac:dyDescent="0.25">
      <c r="F2481">
        <v>4.8014400000000004</v>
      </c>
      <c r="G2481" s="1">
        <v>60.352603999999999</v>
      </c>
      <c r="H2481" s="1">
        <v>37.270499999999998</v>
      </c>
      <c r="I2481">
        <v>48.811551999999999</v>
      </c>
    </row>
    <row r="2482" spans="6:9" x14ac:dyDescent="0.25">
      <c r="F2482">
        <v>4.8062699999999996</v>
      </c>
      <c r="G2482" s="1">
        <v>60.344281999999993</v>
      </c>
      <c r="H2482" s="1">
        <v>37.266199999999998</v>
      </c>
      <c r="I2482">
        <v>48.805240999999995</v>
      </c>
    </row>
    <row r="2483" spans="6:9" x14ac:dyDescent="0.25">
      <c r="F2483">
        <v>4.8110999999999997</v>
      </c>
      <c r="G2483" s="1">
        <v>60.334937999999994</v>
      </c>
      <c r="H2483" s="1">
        <v>37.261499999999998</v>
      </c>
      <c r="I2483">
        <v>48.798218999999996</v>
      </c>
    </row>
    <row r="2484" spans="6:9" x14ac:dyDescent="0.25">
      <c r="F2484">
        <v>4.8159299999999998</v>
      </c>
      <c r="G2484" s="1">
        <v>60.324863999999991</v>
      </c>
      <c r="H2484" s="1">
        <v>37.253399999999999</v>
      </c>
      <c r="I2484">
        <v>48.789131999999995</v>
      </c>
    </row>
    <row r="2485" spans="6:9" x14ac:dyDescent="0.25">
      <c r="F2485">
        <v>4.8207599999999999</v>
      </c>
      <c r="G2485" s="1">
        <v>60.314352</v>
      </c>
      <c r="H2485" s="1">
        <v>37.246299999999998</v>
      </c>
      <c r="I2485">
        <v>48.780326000000002</v>
      </c>
    </row>
    <row r="2486" spans="6:9" x14ac:dyDescent="0.25">
      <c r="F2486">
        <v>4.82559</v>
      </c>
      <c r="G2486" s="1">
        <v>60.305154000000002</v>
      </c>
      <c r="H2486" s="1">
        <v>37.2408</v>
      </c>
      <c r="I2486">
        <v>48.772976999999997</v>
      </c>
    </row>
    <row r="2487" spans="6:9" x14ac:dyDescent="0.25">
      <c r="F2487">
        <v>4.8304200000000002</v>
      </c>
      <c r="G2487" s="1">
        <v>60.297999999999995</v>
      </c>
      <c r="H2487" s="1">
        <v>37.2316</v>
      </c>
      <c r="I2487">
        <v>48.764799999999994</v>
      </c>
    </row>
    <row r="2488" spans="6:9" x14ac:dyDescent="0.25">
      <c r="F2488">
        <v>4.8352500000000003</v>
      </c>
      <c r="G2488" s="1">
        <v>60.290553999999993</v>
      </c>
      <c r="H2488" s="1">
        <v>37.219299999999997</v>
      </c>
      <c r="I2488">
        <v>48.754926999999995</v>
      </c>
    </row>
    <row r="2489" spans="6:9" x14ac:dyDescent="0.25">
      <c r="F2489">
        <v>4.8400799999999995</v>
      </c>
      <c r="G2489" s="1">
        <v>60.280918</v>
      </c>
      <c r="H2489" s="1">
        <v>37.207700000000003</v>
      </c>
      <c r="I2489">
        <v>48.744309000000001</v>
      </c>
    </row>
    <row r="2490" spans="6:9" x14ac:dyDescent="0.25">
      <c r="F2490">
        <v>4.8449099999999996</v>
      </c>
      <c r="G2490" s="1">
        <v>60.271281999999999</v>
      </c>
      <c r="H2490" s="1">
        <v>37.1965</v>
      </c>
      <c r="I2490">
        <v>48.733891</v>
      </c>
    </row>
    <row r="2491" spans="6:9" x14ac:dyDescent="0.25">
      <c r="F2491">
        <v>4.8497399999999997</v>
      </c>
      <c r="G2491" s="1">
        <v>60.261207999999996</v>
      </c>
      <c r="H2491" s="1">
        <v>37.183599999999998</v>
      </c>
      <c r="I2491">
        <v>48.722403999999997</v>
      </c>
    </row>
    <row r="2492" spans="6:9" x14ac:dyDescent="0.25">
      <c r="F2492">
        <v>4.8545699999999998</v>
      </c>
      <c r="G2492" s="1">
        <v>60.246753999999996</v>
      </c>
      <c r="H2492" s="1">
        <v>37.1706</v>
      </c>
      <c r="I2492">
        <v>48.708676999999994</v>
      </c>
    </row>
    <row r="2493" spans="6:9" x14ac:dyDescent="0.25">
      <c r="F2493">
        <v>4.8593999999999999</v>
      </c>
      <c r="G2493" s="1">
        <v>60.229672000000001</v>
      </c>
      <c r="H2493" s="1">
        <v>37.159100000000002</v>
      </c>
      <c r="I2493">
        <v>48.694386000000002</v>
      </c>
    </row>
    <row r="2494" spans="6:9" x14ac:dyDescent="0.25">
      <c r="F2494">
        <v>4.8642300000000001</v>
      </c>
      <c r="G2494" s="1">
        <v>60.217846000000002</v>
      </c>
      <c r="H2494" s="1">
        <v>37.148499999999999</v>
      </c>
      <c r="I2494">
        <v>48.683172999999996</v>
      </c>
    </row>
    <row r="2495" spans="6:9" x14ac:dyDescent="0.25">
      <c r="F2495">
        <v>4.8690600000000002</v>
      </c>
      <c r="G2495" s="1">
        <v>60.211714000000001</v>
      </c>
      <c r="H2495" s="1">
        <v>37.137999999999998</v>
      </c>
      <c r="I2495">
        <v>48.674857000000003</v>
      </c>
    </row>
    <row r="2496" spans="6:9" x14ac:dyDescent="0.25">
      <c r="F2496">
        <v>4.8738900000000003</v>
      </c>
      <c r="G2496" s="1">
        <v>60.205289999999998</v>
      </c>
      <c r="H2496" s="1">
        <v>37.125999999999998</v>
      </c>
      <c r="I2496">
        <v>48.665644999999998</v>
      </c>
    </row>
    <row r="2497" spans="6:9" x14ac:dyDescent="0.25">
      <c r="F2497">
        <v>4.8787200000000004</v>
      </c>
      <c r="G2497" s="1">
        <v>60.196238000000001</v>
      </c>
      <c r="H2497" s="1">
        <v>37.110999999999997</v>
      </c>
      <c r="I2497">
        <v>48.653618999999999</v>
      </c>
    </row>
    <row r="2498" spans="6:9" x14ac:dyDescent="0.25">
      <c r="F2498">
        <v>4.8835499999999996</v>
      </c>
      <c r="G2498" s="1">
        <v>60.187039999999996</v>
      </c>
      <c r="H2498" s="1">
        <v>37.094000000000001</v>
      </c>
      <c r="I2498">
        <v>48.640519999999995</v>
      </c>
    </row>
    <row r="2499" spans="6:9" x14ac:dyDescent="0.25">
      <c r="F2499">
        <v>4.8883799999999997</v>
      </c>
      <c r="G2499" s="1">
        <v>60.178134</v>
      </c>
      <c r="H2499" s="1">
        <v>37.079500000000003</v>
      </c>
      <c r="I2499">
        <v>48.628816999999998</v>
      </c>
    </row>
    <row r="2500" spans="6:9" x14ac:dyDescent="0.25">
      <c r="F2500">
        <v>4.8932200000000003</v>
      </c>
      <c r="G2500" s="1">
        <v>60.167622000000001</v>
      </c>
      <c r="H2500" s="1">
        <v>37.0702</v>
      </c>
      <c r="I2500">
        <v>48.618910999999997</v>
      </c>
    </row>
    <row r="2501" spans="6:9" x14ac:dyDescent="0.25">
      <c r="F2501">
        <v>4.8980499999999996</v>
      </c>
      <c r="G2501" s="1">
        <v>60.154482000000002</v>
      </c>
      <c r="H2501" s="1">
        <v>37.0627</v>
      </c>
      <c r="I2501">
        <v>48.608591000000004</v>
      </c>
    </row>
    <row r="2502" spans="6:9" x14ac:dyDescent="0.25">
      <c r="F2502">
        <v>4.9028799999999997</v>
      </c>
      <c r="G2502" s="1">
        <v>60.139735999999999</v>
      </c>
      <c r="H2502" s="1">
        <v>37.052399999999999</v>
      </c>
      <c r="I2502">
        <v>48.596068000000002</v>
      </c>
    </row>
    <row r="2503" spans="6:9" x14ac:dyDescent="0.25">
      <c r="F2503">
        <v>4.9077099999999998</v>
      </c>
      <c r="G2503" s="1">
        <v>60.124259999999992</v>
      </c>
      <c r="H2503" s="1">
        <v>37.038600000000002</v>
      </c>
      <c r="I2503">
        <v>48.581429999999997</v>
      </c>
    </row>
    <row r="2504" spans="6:9" x14ac:dyDescent="0.25">
      <c r="F2504">
        <v>4.9125399999999999</v>
      </c>
      <c r="G2504" s="1">
        <v>60.110098000000001</v>
      </c>
      <c r="H2504" s="1">
        <v>37.0244</v>
      </c>
      <c r="I2504">
        <v>48.567249000000004</v>
      </c>
    </row>
    <row r="2505" spans="6:9" x14ac:dyDescent="0.25">
      <c r="F2505">
        <v>4.91737</v>
      </c>
      <c r="G2505" s="1">
        <v>60.099440000000001</v>
      </c>
      <c r="H2505" s="1">
        <v>37.012799999999999</v>
      </c>
      <c r="I2505">
        <v>48.55612</v>
      </c>
    </row>
    <row r="2506" spans="6:9" x14ac:dyDescent="0.25">
      <c r="F2506">
        <v>4.9222000000000001</v>
      </c>
      <c r="G2506" s="1">
        <v>60.091847999999999</v>
      </c>
      <c r="H2506" s="1">
        <v>37.002299999999998</v>
      </c>
      <c r="I2506">
        <v>48.547073999999995</v>
      </c>
    </row>
    <row r="2507" spans="6:9" x14ac:dyDescent="0.25">
      <c r="F2507">
        <v>4.9270300000000002</v>
      </c>
      <c r="G2507" s="1">
        <v>60.085716000000005</v>
      </c>
      <c r="H2507" s="1">
        <v>36.990200000000002</v>
      </c>
      <c r="I2507">
        <v>48.537958000000003</v>
      </c>
    </row>
    <row r="2508" spans="6:9" x14ac:dyDescent="0.25">
      <c r="F2508">
        <v>4.9318600000000004</v>
      </c>
      <c r="G2508" s="1">
        <v>60.078707999999999</v>
      </c>
      <c r="H2508" s="1">
        <v>36.976900000000001</v>
      </c>
      <c r="I2508">
        <v>48.527804000000003</v>
      </c>
    </row>
    <row r="2509" spans="6:9" x14ac:dyDescent="0.25">
      <c r="F2509">
        <v>4.9366899999999996</v>
      </c>
      <c r="G2509" s="1">
        <v>60.06892599999999</v>
      </c>
      <c r="H2509" s="1">
        <v>36.964300000000001</v>
      </c>
      <c r="I2509">
        <v>48.516612999999992</v>
      </c>
    </row>
    <row r="2510" spans="6:9" x14ac:dyDescent="0.25">
      <c r="F2510">
        <v>4.9415199999999997</v>
      </c>
      <c r="G2510" s="1">
        <v>60.056224</v>
      </c>
      <c r="H2510" s="1">
        <v>36.9527</v>
      </c>
      <c r="I2510">
        <v>48.504462000000004</v>
      </c>
    </row>
    <row r="2511" spans="6:9" x14ac:dyDescent="0.25">
      <c r="F2511">
        <v>4.9463499999999998</v>
      </c>
      <c r="G2511" s="1">
        <v>60.043813999999998</v>
      </c>
      <c r="H2511" s="1">
        <v>36.942599999999999</v>
      </c>
      <c r="I2511">
        <v>48.493206999999998</v>
      </c>
    </row>
    <row r="2512" spans="6:9" x14ac:dyDescent="0.25">
      <c r="F2512">
        <v>4.9511799999999999</v>
      </c>
      <c r="G2512" s="1">
        <v>60.034323999999998</v>
      </c>
      <c r="H2512" s="1">
        <v>36.9358</v>
      </c>
      <c r="I2512">
        <v>48.485061999999999</v>
      </c>
    </row>
    <row r="2513" spans="6:9" x14ac:dyDescent="0.25">
      <c r="F2513">
        <v>4.95601</v>
      </c>
      <c r="G2513" s="1">
        <v>60.027608000000001</v>
      </c>
      <c r="H2513" s="1">
        <v>36.932600000000001</v>
      </c>
      <c r="I2513">
        <v>48.480103999999997</v>
      </c>
    </row>
    <row r="2514" spans="6:9" x14ac:dyDescent="0.25">
      <c r="F2514">
        <v>4.9608400000000001</v>
      </c>
      <c r="G2514" s="1">
        <v>60.021183999999998</v>
      </c>
      <c r="H2514" s="1">
        <v>36.927500000000002</v>
      </c>
      <c r="I2514">
        <v>48.474342</v>
      </c>
    </row>
    <row r="2515" spans="6:9" x14ac:dyDescent="0.25">
      <c r="F2515">
        <v>4.9656700000000003</v>
      </c>
      <c r="G2515" s="1">
        <v>60.011694000000006</v>
      </c>
      <c r="H2515" s="1">
        <v>36.916800000000002</v>
      </c>
      <c r="I2515">
        <v>48.464247</v>
      </c>
    </row>
    <row r="2516" spans="6:9" x14ac:dyDescent="0.25">
      <c r="F2516">
        <v>4.9705000000000004</v>
      </c>
      <c r="G2516" s="1">
        <v>59.999867999999992</v>
      </c>
      <c r="H2516" s="1">
        <v>36.905900000000003</v>
      </c>
      <c r="I2516">
        <v>48.452883999999997</v>
      </c>
    </row>
    <row r="2517" spans="6:9" x14ac:dyDescent="0.25">
      <c r="F2517">
        <v>4.9753299999999996</v>
      </c>
      <c r="G2517" s="1">
        <v>59.990670000000001</v>
      </c>
      <c r="H2517" s="1">
        <v>36.899799999999999</v>
      </c>
      <c r="I2517">
        <v>48.445234999999997</v>
      </c>
    </row>
    <row r="2518" spans="6:9" x14ac:dyDescent="0.25">
      <c r="F2518">
        <v>4.9801599999999997</v>
      </c>
      <c r="G2518" s="1">
        <v>59.984975999999996</v>
      </c>
      <c r="H2518" s="1">
        <v>36.895000000000003</v>
      </c>
      <c r="I2518">
        <v>48.439988</v>
      </c>
    </row>
    <row r="2519" spans="6:9" x14ac:dyDescent="0.25">
      <c r="F2519">
        <v>4.9849899999999998</v>
      </c>
      <c r="G2519" s="1">
        <v>59.977238</v>
      </c>
      <c r="H2519" s="1">
        <v>36.887</v>
      </c>
      <c r="I2519">
        <v>48.432119</v>
      </c>
    </row>
    <row r="2520" spans="6:9" x14ac:dyDescent="0.25">
      <c r="F2520">
        <v>4.9898199999999999</v>
      </c>
      <c r="G2520" s="1">
        <v>59.966141999999998</v>
      </c>
      <c r="H2520" s="1">
        <v>36.877499999999998</v>
      </c>
      <c r="I2520">
        <v>48.421820999999994</v>
      </c>
    </row>
    <row r="2521" spans="6:9" x14ac:dyDescent="0.25">
      <c r="F2521">
        <v>4.99465</v>
      </c>
      <c r="G2521" s="1">
        <v>59.959279999999993</v>
      </c>
      <c r="H2521" s="1">
        <v>36.8703</v>
      </c>
      <c r="I2521">
        <v>48.414789999999996</v>
      </c>
    </row>
    <row r="2522" spans="6:9" x14ac:dyDescent="0.25">
      <c r="F2522">
        <v>4.9994800000000001</v>
      </c>
      <c r="G2522" s="1">
        <v>59.961032000000003</v>
      </c>
      <c r="H2522" s="1">
        <v>36.866399999999999</v>
      </c>
      <c r="I2522">
        <v>48.413716000000001</v>
      </c>
    </row>
    <row r="2523" spans="6:9" x14ac:dyDescent="0.25">
      <c r="F2523">
        <v>5.0043100000000003</v>
      </c>
      <c r="G2523" s="1">
        <v>59.963951999999992</v>
      </c>
      <c r="H2523" s="1">
        <v>36.863700000000001</v>
      </c>
      <c r="I2523">
        <v>48.413826</v>
      </c>
    </row>
    <row r="2524" spans="6:9" x14ac:dyDescent="0.25">
      <c r="F2524">
        <v>5.00915</v>
      </c>
      <c r="G2524" s="1">
        <v>59.960156000000005</v>
      </c>
      <c r="H2524" s="1">
        <v>36.858800000000002</v>
      </c>
      <c r="I2524">
        <v>48.409478000000007</v>
      </c>
    </row>
    <row r="2525" spans="6:9" x14ac:dyDescent="0.25">
      <c r="F2525">
        <v>5.0139800000000001</v>
      </c>
      <c r="G2525" s="1">
        <v>59.952709999999996</v>
      </c>
      <c r="H2525" s="1">
        <v>36.851799999999997</v>
      </c>
      <c r="I2525">
        <v>48.402254999999997</v>
      </c>
    </row>
    <row r="2526" spans="6:9" x14ac:dyDescent="0.25">
      <c r="F2526">
        <v>5.0188100000000002</v>
      </c>
      <c r="G2526" s="1">
        <v>59.949935999999994</v>
      </c>
      <c r="H2526" s="1">
        <v>36.845199999999998</v>
      </c>
      <c r="I2526">
        <v>48.397567999999993</v>
      </c>
    </row>
    <row r="2527" spans="6:9" x14ac:dyDescent="0.25">
      <c r="F2527">
        <v>5.0236400000000003</v>
      </c>
      <c r="G2527" s="1">
        <v>59.950665999999998</v>
      </c>
      <c r="H2527" s="1">
        <v>36.837600000000002</v>
      </c>
      <c r="I2527">
        <v>48.394132999999997</v>
      </c>
    </row>
    <row r="2528" spans="6:9" x14ac:dyDescent="0.25">
      <c r="F2528">
        <v>5.0284700000000004</v>
      </c>
      <c r="G2528" s="1">
        <v>59.946286000000001</v>
      </c>
      <c r="H2528" s="1">
        <v>36.825800000000001</v>
      </c>
      <c r="I2528">
        <v>48.386043000000001</v>
      </c>
    </row>
    <row r="2529" spans="6:9" x14ac:dyDescent="0.25">
      <c r="F2529">
        <v>5.0332999999999997</v>
      </c>
      <c r="G2529" s="1">
        <v>59.934460000000001</v>
      </c>
      <c r="H2529" s="1">
        <v>36.811700000000002</v>
      </c>
      <c r="I2529">
        <v>48.373080000000002</v>
      </c>
    </row>
    <row r="2530" spans="6:9" x14ac:dyDescent="0.25">
      <c r="F2530">
        <v>5.0381299999999998</v>
      </c>
      <c r="G2530" s="1">
        <v>59.919275999999996</v>
      </c>
      <c r="H2530" s="1">
        <v>36.8001</v>
      </c>
      <c r="I2530">
        <v>48.359687999999998</v>
      </c>
    </row>
    <row r="2531" spans="6:9" x14ac:dyDescent="0.25">
      <c r="F2531">
        <v>5.0429599999999999</v>
      </c>
      <c r="G2531" s="1">
        <v>59.902485999999996</v>
      </c>
      <c r="H2531" s="1">
        <v>36.7926</v>
      </c>
      <c r="I2531">
        <v>48.347543000000002</v>
      </c>
    </row>
    <row r="2532" spans="6:9" x14ac:dyDescent="0.25">
      <c r="F2532">
        <v>5.04779</v>
      </c>
      <c r="G2532" s="1">
        <v>59.884673999999997</v>
      </c>
      <c r="H2532" s="1">
        <v>36.7866</v>
      </c>
      <c r="I2532">
        <v>48.335636999999998</v>
      </c>
    </row>
    <row r="2533" spans="6:9" x14ac:dyDescent="0.25">
      <c r="F2533">
        <v>5.0526200000000001</v>
      </c>
      <c r="G2533" s="1">
        <v>59.869051999999996</v>
      </c>
      <c r="H2533" s="1">
        <v>36.7789</v>
      </c>
      <c r="I2533">
        <v>48.323976000000002</v>
      </c>
    </row>
    <row r="2534" spans="6:9" x14ac:dyDescent="0.25">
      <c r="F2534">
        <v>5.0574500000000002</v>
      </c>
      <c r="G2534" s="1">
        <v>59.857225999999997</v>
      </c>
      <c r="H2534" s="1">
        <v>36.768500000000003</v>
      </c>
      <c r="I2534">
        <v>48.312863</v>
      </c>
    </row>
    <row r="2535" spans="6:9" x14ac:dyDescent="0.25">
      <c r="F2535">
        <v>5.0622800000000003</v>
      </c>
      <c r="G2535" s="1">
        <v>59.847298000000002</v>
      </c>
      <c r="H2535" s="1">
        <v>36.755600000000001</v>
      </c>
      <c r="I2535">
        <v>48.301449000000005</v>
      </c>
    </row>
    <row r="2536" spans="6:9" x14ac:dyDescent="0.25">
      <c r="F2536">
        <v>5.0671099999999996</v>
      </c>
      <c r="G2536" s="1">
        <v>59.836493999999995</v>
      </c>
      <c r="H2536" s="1">
        <v>36.740900000000003</v>
      </c>
      <c r="I2536">
        <v>48.288696999999999</v>
      </c>
    </row>
    <row r="2537" spans="6:9" x14ac:dyDescent="0.25">
      <c r="F2537">
        <v>5.0719399999999997</v>
      </c>
      <c r="G2537" s="1">
        <v>59.824959999999997</v>
      </c>
      <c r="H2537" s="1">
        <v>36.723199999999999</v>
      </c>
      <c r="I2537">
        <v>48.274079999999998</v>
      </c>
    </row>
    <row r="2538" spans="6:9" x14ac:dyDescent="0.25">
      <c r="F2538">
        <v>5.0767699999999998</v>
      </c>
      <c r="G2538" s="1">
        <v>59.815615999999999</v>
      </c>
      <c r="H2538" s="1">
        <v>36.703600000000002</v>
      </c>
      <c r="I2538">
        <v>48.259608</v>
      </c>
    </row>
    <row r="2539" spans="6:9" x14ac:dyDescent="0.25">
      <c r="F2539">
        <v>5.0815999999999999</v>
      </c>
      <c r="G2539" s="1">
        <v>59.810068000000001</v>
      </c>
      <c r="H2539" s="1">
        <v>36.687199999999997</v>
      </c>
      <c r="I2539">
        <v>48.248633999999996</v>
      </c>
    </row>
    <row r="2540" spans="6:9" x14ac:dyDescent="0.25">
      <c r="F2540">
        <v>5.08643</v>
      </c>
      <c r="G2540" s="1">
        <v>59.803497999999998</v>
      </c>
      <c r="H2540" s="1">
        <v>36.676400000000001</v>
      </c>
      <c r="I2540">
        <v>48.239948999999996</v>
      </c>
    </row>
    <row r="2541" spans="6:9" x14ac:dyDescent="0.25">
      <c r="F2541">
        <v>5.0912600000000001</v>
      </c>
      <c r="G2541" s="1">
        <v>59.789043999999997</v>
      </c>
      <c r="H2541" s="1">
        <v>36.665799999999997</v>
      </c>
      <c r="I2541">
        <v>48.227421999999997</v>
      </c>
    </row>
    <row r="2542" spans="6:9" x14ac:dyDescent="0.25">
      <c r="F2542">
        <v>5.0960900000000002</v>
      </c>
      <c r="G2542" s="1">
        <v>59.767435999999996</v>
      </c>
      <c r="H2542" s="1">
        <v>36.649799999999999</v>
      </c>
      <c r="I2542">
        <v>48.208618000000001</v>
      </c>
    </row>
    <row r="2543" spans="6:9" x14ac:dyDescent="0.25">
      <c r="F2543">
        <v>5.1009200000000003</v>
      </c>
      <c r="G2543" s="1">
        <v>59.745535999999994</v>
      </c>
      <c r="H2543" s="1">
        <v>36.628500000000003</v>
      </c>
      <c r="I2543">
        <v>48.187017999999995</v>
      </c>
    </row>
    <row r="2544" spans="6:9" x14ac:dyDescent="0.25">
      <c r="F2544">
        <v>5.1057499999999996</v>
      </c>
      <c r="G2544" s="1">
        <v>59.727870000000003</v>
      </c>
      <c r="H2544" s="1">
        <v>36.605800000000002</v>
      </c>
      <c r="I2544">
        <v>48.166835000000006</v>
      </c>
    </row>
    <row r="2545" spans="6:9" x14ac:dyDescent="0.25">
      <c r="F2545">
        <v>5.1105799999999997</v>
      </c>
      <c r="G2545" s="1">
        <v>59.714146</v>
      </c>
      <c r="H2545" s="1">
        <v>36.585900000000002</v>
      </c>
      <c r="I2545">
        <v>48.150023000000004</v>
      </c>
    </row>
    <row r="2546" spans="6:9" x14ac:dyDescent="0.25">
      <c r="F2546">
        <v>5.1154099999999998</v>
      </c>
      <c r="G2546" s="1">
        <v>59.702612000000002</v>
      </c>
      <c r="H2546" s="1">
        <v>36.571100000000001</v>
      </c>
      <c r="I2546">
        <v>48.136856000000002</v>
      </c>
    </row>
    <row r="2547" spans="6:9" x14ac:dyDescent="0.25">
      <c r="F2547">
        <v>5.1202399999999999</v>
      </c>
      <c r="G2547" s="1">
        <v>59.691223999999998</v>
      </c>
      <c r="H2547" s="1">
        <v>36.561700000000002</v>
      </c>
      <c r="I2547">
        <v>48.126462000000004</v>
      </c>
    </row>
    <row r="2548" spans="6:9" x14ac:dyDescent="0.25">
      <c r="F2548">
        <v>5.1250799999999996</v>
      </c>
      <c r="G2548" s="1">
        <v>59.677791999999997</v>
      </c>
      <c r="H2548" s="1">
        <v>36.554000000000002</v>
      </c>
      <c r="I2548">
        <v>48.115895999999999</v>
      </c>
    </row>
    <row r="2549" spans="6:9" x14ac:dyDescent="0.25">
      <c r="F2549">
        <v>5.1299099999999997</v>
      </c>
      <c r="G2549" s="1">
        <v>59.664651999999997</v>
      </c>
      <c r="H2549" s="1">
        <v>36.545400000000001</v>
      </c>
      <c r="I2549">
        <v>48.105025999999995</v>
      </c>
    </row>
    <row r="2550" spans="6:9" x14ac:dyDescent="0.25">
      <c r="F2550">
        <v>5.1347399999999999</v>
      </c>
      <c r="G2550" s="1">
        <v>59.658957999999998</v>
      </c>
      <c r="H2550" s="1">
        <v>36.5351</v>
      </c>
      <c r="I2550">
        <v>48.097028999999999</v>
      </c>
    </row>
    <row r="2551" spans="6:9" x14ac:dyDescent="0.25">
      <c r="F2551">
        <v>5.13957</v>
      </c>
      <c r="G2551" s="1">
        <v>59.664798000000005</v>
      </c>
      <c r="H2551" s="1">
        <v>36.5242</v>
      </c>
      <c r="I2551">
        <v>48.094498999999999</v>
      </c>
    </row>
    <row r="2552" spans="6:9" x14ac:dyDescent="0.25">
      <c r="F2552">
        <v>5.1443999999999992</v>
      </c>
      <c r="G2552" s="1">
        <v>59.677938000000005</v>
      </c>
      <c r="H2552" s="1">
        <v>36.516599999999997</v>
      </c>
      <c r="I2552">
        <v>48.097268999999997</v>
      </c>
    </row>
    <row r="2553" spans="6:9" x14ac:dyDescent="0.25">
      <c r="F2553">
        <v>5.1492300000000002</v>
      </c>
      <c r="G2553" s="1">
        <v>59.684945999999997</v>
      </c>
      <c r="H2553" s="1">
        <v>36.513500000000001</v>
      </c>
      <c r="I2553">
        <v>48.099222999999995</v>
      </c>
    </row>
    <row r="2554" spans="6:9" x14ac:dyDescent="0.25">
      <c r="F2554">
        <v>5.1540600000000003</v>
      </c>
      <c r="G2554" s="1">
        <v>59.674726</v>
      </c>
      <c r="H2554" s="1">
        <v>36.507899999999999</v>
      </c>
      <c r="I2554">
        <v>48.091313</v>
      </c>
    </row>
    <row r="2555" spans="6:9" x14ac:dyDescent="0.25">
      <c r="F2555">
        <v>5.1588900000000004</v>
      </c>
      <c r="G2555" s="1">
        <v>59.655454000000006</v>
      </c>
      <c r="H2555" s="1">
        <v>36.496299999999998</v>
      </c>
      <c r="I2555">
        <v>48.075877000000006</v>
      </c>
    </row>
    <row r="2556" spans="6:9" x14ac:dyDescent="0.25">
      <c r="F2556">
        <v>5.1637199999999996</v>
      </c>
      <c r="G2556" s="1">
        <v>59.639247999999995</v>
      </c>
      <c r="H2556" s="1">
        <v>36.482799999999997</v>
      </c>
      <c r="I2556">
        <v>48.061023999999996</v>
      </c>
    </row>
    <row r="2557" spans="6:9" x14ac:dyDescent="0.25">
      <c r="F2557">
        <v>5.1685499999999998</v>
      </c>
      <c r="G2557" s="1">
        <v>59.627859999999998</v>
      </c>
      <c r="H2557" s="1">
        <v>36.471400000000003</v>
      </c>
      <c r="I2557">
        <v>48.049630000000001</v>
      </c>
    </row>
    <row r="2558" spans="6:9" x14ac:dyDescent="0.25">
      <c r="F2558">
        <v>5.1733799999999999</v>
      </c>
      <c r="G2558" s="1">
        <v>59.618224000000005</v>
      </c>
      <c r="H2558" s="1">
        <v>36.463999999999999</v>
      </c>
      <c r="I2558">
        <v>48.041111999999998</v>
      </c>
    </row>
    <row r="2559" spans="6:9" x14ac:dyDescent="0.25">
      <c r="F2559">
        <v>5.17821</v>
      </c>
      <c r="G2559" s="1">
        <v>59.609901999999998</v>
      </c>
      <c r="H2559" s="1">
        <v>36.460599999999999</v>
      </c>
      <c r="I2559">
        <v>48.035251000000002</v>
      </c>
    </row>
    <row r="2560" spans="6:9" x14ac:dyDescent="0.25">
      <c r="F2560">
        <v>5.1830400000000001</v>
      </c>
      <c r="G2560" s="1">
        <v>59.603915999999991</v>
      </c>
      <c r="H2560" s="1">
        <v>36.459699999999998</v>
      </c>
      <c r="I2560">
        <v>48.031807999999998</v>
      </c>
    </row>
    <row r="2561" spans="6:9" x14ac:dyDescent="0.25">
      <c r="F2561">
        <v>5.1878700000000002</v>
      </c>
      <c r="G2561" s="1">
        <v>59.599682000000001</v>
      </c>
      <c r="H2561" s="1">
        <v>36.458500000000001</v>
      </c>
      <c r="I2561">
        <v>48.029091000000001</v>
      </c>
    </row>
    <row r="2562" spans="6:9" x14ac:dyDescent="0.25">
      <c r="F2562">
        <v>5.1927000000000003</v>
      </c>
      <c r="G2562" s="1">
        <v>59.597200000000001</v>
      </c>
      <c r="H2562" s="1">
        <v>36.456600000000002</v>
      </c>
      <c r="I2562">
        <v>48.026899999999998</v>
      </c>
    </row>
    <row r="2563" spans="6:9" x14ac:dyDescent="0.25">
      <c r="F2563">
        <v>5.1975300000000004</v>
      </c>
      <c r="G2563" s="1">
        <v>59.596032000000001</v>
      </c>
      <c r="H2563" s="1">
        <v>36.455399999999997</v>
      </c>
      <c r="I2563">
        <v>48.025716000000003</v>
      </c>
    </row>
    <row r="2564" spans="6:9" x14ac:dyDescent="0.25">
      <c r="F2564">
        <v>5.2023599999999997</v>
      </c>
      <c r="G2564" s="1">
        <v>59.591505999999995</v>
      </c>
      <c r="H2564" s="1">
        <v>36.454300000000003</v>
      </c>
      <c r="I2564">
        <v>48.022902999999999</v>
      </c>
    </row>
    <row r="2565" spans="6:9" x14ac:dyDescent="0.25">
      <c r="F2565">
        <v>5.2071899999999998</v>
      </c>
      <c r="G2565" s="1">
        <v>59.578657999999997</v>
      </c>
      <c r="H2565" s="1">
        <v>36.451000000000001</v>
      </c>
      <c r="I2565">
        <v>48.014828999999999</v>
      </c>
    </row>
    <row r="2566" spans="6:9" x14ac:dyDescent="0.25">
      <c r="F2566">
        <v>5.2120199999999999</v>
      </c>
      <c r="G2566" s="1">
        <v>59.563766000000001</v>
      </c>
      <c r="H2566" s="1">
        <v>36.4467</v>
      </c>
      <c r="I2566">
        <v>48.005233000000004</v>
      </c>
    </row>
    <row r="2567" spans="6:9" x14ac:dyDescent="0.25">
      <c r="F2567">
        <v>5.21685</v>
      </c>
      <c r="G2567" s="1">
        <v>59.555444000000001</v>
      </c>
      <c r="H2567" s="1">
        <v>36.441600000000001</v>
      </c>
      <c r="I2567">
        <v>47.998522000000001</v>
      </c>
    </row>
    <row r="2568" spans="6:9" x14ac:dyDescent="0.25">
      <c r="F2568">
        <v>5.2216800000000001</v>
      </c>
      <c r="G2568" s="1">
        <v>59.545369999999998</v>
      </c>
      <c r="H2568" s="1">
        <v>36.428400000000003</v>
      </c>
      <c r="I2568">
        <v>47.986885000000001</v>
      </c>
    </row>
    <row r="2569" spans="6:9" x14ac:dyDescent="0.25">
      <c r="F2569">
        <v>5.2265100000000002</v>
      </c>
      <c r="G2569" s="1">
        <v>59.528287999999996</v>
      </c>
      <c r="H2569" s="1">
        <v>36.408700000000003</v>
      </c>
      <c r="I2569">
        <v>47.968494</v>
      </c>
    </row>
    <row r="2570" spans="6:9" x14ac:dyDescent="0.25">
      <c r="F2570">
        <v>5.2313400000000003</v>
      </c>
      <c r="G2570" s="1">
        <v>59.513249999999999</v>
      </c>
      <c r="H2570" s="1">
        <v>36.392299999999999</v>
      </c>
      <c r="I2570">
        <v>47.952775000000003</v>
      </c>
    </row>
    <row r="2571" spans="6:9" x14ac:dyDescent="0.25">
      <c r="F2571">
        <v>5.2361700000000004</v>
      </c>
      <c r="G2571" s="1">
        <v>59.504198000000002</v>
      </c>
      <c r="H2571" s="1">
        <v>36.382300000000001</v>
      </c>
      <c r="I2571">
        <v>47.943249000000002</v>
      </c>
    </row>
    <row r="2572" spans="6:9" x14ac:dyDescent="0.25">
      <c r="F2572">
        <v>5.2410100000000002</v>
      </c>
      <c r="G2572" s="1">
        <v>59.496459999999992</v>
      </c>
      <c r="H2572" s="1">
        <v>36.375100000000003</v>
      </c>
      <c r="I2572">
        <v>47.935779999999994</v>
      </c>
    </row>
    <row r="2573" spans="6:9" x14ac:dyDescent="0.25">
      <c r="F2573">
        <v>5.2458400000000003</v>
      </c>
      <c r="G2573" s="1">
        <v>59.486093999999994</v>
      </c>
      <c r="H2573" s="1">
        <v>36.365499999999997</v>
      </c>
      <c r="I2573">
        <v>47.925796999999996</v>
      </c>
    </row>
    <row r="2574" spans="6:9" x14ac:dyDescent="0.25">
      <c r="F2574">
        <v>5.2506700000000004</v>
      </c>
      <c r="G2574" s="1">
        <v>59.473246000000003</v>
      </c>
      <c r="H2574" s="1">
        <v>36.351100000000002</v>
      </c>
      <c r="I2574">
        <v>47.912173000000003</v>
      </c>
    </row>
    <row r="2575" spans="6:9" x14ac:dyDescent="0.25">
      <c r="F2575">
        <v>5.2554999999999996</v>
      </c>
      <c r="G2575" s="1">
        <v>59.458792000000003</v>
      </c>
      <c r="H2575" s="1">
        <v>36.3337</v>
      </c>
      <c r="I2575">
        <v>47.896246000000005</v>
      </c>
    </row>
    <row r="2576" spans="6:9" x14ac:dyDescent="0.25">
      <c r="F2576">
        <v>5.2603299999999997</v>
      </c>
      <c r="G2576" s="1">
        <v>59.442147999999996</v>
      </c>
      <c r="H2576" s="1">
        <v>36.316200000000002</v>
      </c>
      <c r="I2576">
        <v>47.879173999999999</v>
      </c>
    </row>
    <row r="2577" spans="6:9" x14ac:dyDescent="0.25">
      <c r="F2577">
        <v>5.2651599999999998</v>
      </c>
      <c r="G2577" s="1">
        <v>59.421853999999996</v>
      </c>
      <c r="H2577" s="1">
        <v>36.3003</v>
      </c>
      <c r="I2577">
        <v>47.861076999999995</v>
      </c>
    </row>
    <row r="2578" spans="6:9" x14ac:dyDescent="0.25">
      <c r="F2578">
        <v>5.26999</v>
      </c>
      <c r="G2578" s="1">
        <v>59.399808</v>
      </c>
      <c r="H2578" s="1">
        <v>36.285200000000003</v>
      </c>
      <c r="I2578">
        <v>47.842504000000005</v>
      </c>
    </row>
    <row r="2579" spans="6:9" x14ac:dyDescent="0.25">
      <c r="F2579">
        <v>5.2748200000000001</v>
      </c>
      <c r="G2579" s="1">
        <v>59.379514</v>
      </c>
      <c r="H2579" s="1">
        <v>36.271000000000001</v>
      </c>
      <c r="I2579">
        <v>47.825257000000001</v>
      </c>
    </row>
    <row r="2580" spans="6:9" x14ac:dyDescent="0.25">
      <c r="F2580">
        <v>5.2796500000000002</v>
      </c>
      <c r="G2580" s="1">
        <v>59.360388</v>
      </c>
      <c r="H2580" s="1">
        <v>36.256799999999998</v>
      </c>
      <c r="I2580">
        <v>47.808593999999999</v>
      </c>
    </row>
    <row r="2581" spans="6:9" x14ac:dyDescent="0.25">
      <c r="F2581">
        <v>5.2844800000000003</v>
      </c>
      <c r="G2581" s="1">
        <v>59.345058000000002</v>
      </c>
      <c r="H2581" s="1">
        <v>36.241799999999998</v>
      </c>
      <c r="I2581">
        <v>47.793429000000003</v>
      </c>
    </row>
    <row r="2582" spans="6:9" x14ac:dyDescent="0.25">
      <c r="F2582">
        <v>5.2893100000000004</v>
      </c>
      <c r="G2582" s="1">
        <v>59.339218000000002</v>
      </c>
      <c r="H2582" s="1">
        <v>36.228200000000001</v>
      </c>
      <c r="I2582">
        <v>47.783709000000002</v>
      </c>
    </row>
    <row r="2583" spans="6:9" x14ac:dyDescent="0.25">
      <c r="F2583">
        <v>5.2941399999999996</v>
      </c>
      <c r="G2583" s="1">
        <v>59.338633999999992</v>
      </c>
      <c r="H2583" s="1">
        <v>36.216000000000001</v>
      </c>
      <c r="I2583">
        <v>47.777316999999996</v>
      </c>
    </row>
    <row r="2584" spans="6:9" x14ac:dyDescent="0.25">
      <c r="F2584">
        <v>5.2989699999999997</v>
      </c>
      <c r="G2584" s="1">
        <v>59.333815999999999</v>
      </c>
      <c r="H2584" s="1">
        <v>36.202100000000002</v>
      </c>
      <c r="I2584">
        <v>47.767958</v>
      </c>
    </row>
    <row r="2585" spans="6:9" x14ac:dyDescent="0.25">
      <c r="F2585">
        <v>5.3037999999999998</v>
      </c>
      <c r="G2585" s="1">
        <v>59.319800000000001</v>
      </c>
      <c r="H2585" s="1">
        <v>36.1845</v>
      </c>
      <c r="I2585">
        <v>47.75215</v>
      </c>
    </row>
    <row r="2586" spans="6:9" x14ac:dyDescent="0.25">
      <c r="F2586">
        <v>5.30863</v>
      </c>
      <c r="G2586" s="1">
        <v>59.300235999999998</v>
      </c>
      <c r="H2586" s="1">
        <v>36.163899999999998</v>
      </c>
      <c r="I2586">
        <v>47.732067999999998</v>
      </c>
    </row>
    <row r="2587" spans="6:9" x14ac:dyDescent="0.25">
      <c r="F2587">
        <v>5.3134600000000001</v>
      </c>
      <c r="G2587" s="1">
        <v>59.279941999999998</v>
      </c>
      <c r="H2587" s="1">
        <v>36.1434</v>
      </c>
      <c r="I2587">
        <v>47.711670999999996</v>
      </c>
    </row>
    <row r="2588" spans="6:9" x14ac:dyDescent="0.25">
      <c r="F2588">
        <v>5.3182900000000002</v>
      </c>
      <c r="G2588" s="1">
        <v>59.258625999999992</v>
      </c>
      <c r="H2588" s="1">
        <v>36.123800000000003</v>
      </c>
      <c r="I2588">
        <v>47.691212999999998</v>
      </c>
    </row>
    <row r="2589" spans="6:9" x14ac:dyDescent="0.25">
      <c r="F2589">
        <v>5.3231200000000003</v>
      </c>
      <c r="G2589" s="1">
        <v>59.239937999999995</v>
      </c>
      <c r="H2589" s="1">
        <v>36.107399999999998</v>
      </c>
      <c r="I2589">
        <v>47.673668999999997</v>
      </c>
    </row>
    <row r="2590" spans="6:9" x14ac:dyDescent="0.25">
      <c r="F2590">
        <v>5.3279500000000004</v>
      </c>
      <c r="G2590" s="1">
        <v>59.227966000000002</v>
      </c>
      <c r="H2590" s="1">
        <v>36.0961</v>
      </c>
      <c r="I2590">
        <v>47.662033000000001</v>
      </c>
    </row>
    <row r="2591" spans="6:9" x14ac:dyDescent="0.25">
      <c r="F2591">
        <v>5.3327799999999996</v>
      </c>
      <c r="G2591" s="1">
        <v>59.219643999999995</v>
      </c>
      <c r="H2591" s="1">
        <v>36.088099999999997</v>
      </c>
      <c r="I2591">
        <v>47.653871999999993</v>
      </c>
    </row>
    <row r="2592" spans="6:9" x14ac:dyDescent="0.25">
      <c r="F2592">
        <v>5.3376099999999997</v>
      </c>
      <c r="G2592" s="1">
        <v>59.212051999999993</v>
      </c>
      <c r="H2592" s="1">
        <v>36.081299999999999</v>
      </c>
      <c r="I2592">
        <v>47.646675999999999</v>
      </c>
    </row>
    <row r="2593" spans="6:9" x14ac:dyDescent="0.25">
      <c r="F2593">
        <v>5.3424399999999999</v>
      </c>
      <c r="G2593" s="1">
        <v>59.208548</v>
      </c>
      <c r="H2593" s="1">
        <v>36.076700000000002</v>
      </c>
      <c r="I2593">
        <v>47.642623999999998</v>
      </c>
    </row>
    <row r="2594" spans="6:9" x14ac:dyDescent="0.25">
      <c r="F2594">
        <v>5.34727</v>
      </c>
      <c r="G2594" s="1">
        <v>59.215118000000004</v>
      </c>
      <c r="H2594" s="1">
        <v>36.079000000000001</v>
      </c>
      <c r="I2594">
        <v>47.647058999999999</v>
      </c>
    </row>
    <row r="2595" spans="6:9" x14ac:dyDescent="0.25">
      <c r="F2595">
        <v>5.3521099999999997</v>
      </c>
      <c r="G2595" s="1">
        <v>59.229863999999992</v>
      </c>
      <c r="H2595" s="1">
        <v>36.0901</v>
      </c>
      <c r="I2595">
        <v>47.659981999999999</v>
      </c>
    </row>
    <row r="2596" spans="6:9" x14ac:dyDescent="0.25">
      <c r="F2596">
        <v>5.3569399999999998</v>
      </c>
      <c r="G2596" s="1">
        <v>59.235703999999998</v>
      </c>
      <c r="H2596" s="1">
        <v>36.099899999999998</v>
      </c>
      <c r="I2596">
        <v>47.667801999999995</v>
      </c>
    </row>
    <row r="2597" spans="6:9" x14ac:dyDescent="0.25">
      <c r="F2597">
        <v>5.3617699999999999</v>
      </c>
      <c r="G2597" s="1">
        <v>59.216285999999997</v>
      </c>
      <c r="H2597" s="1">
        <v>36.091200000000001</v>
      </c>
      <c r="I2597">
        <v>47.653742999999999</v>
      </c>
    </row>
    <row r="2598" spans="6:9" x14ac:dyDescent="0.25">
      <c r="F2598">
        <v>5.3666</v>
      </c>
      <c r="G2598" s="1">
        <v>59.188838000000004</v>
      </c>
      <c r="H2598" s="1">
        <v>36.0747</v>
      </c>
      <c r="I2598">
        <v>47.631769000000006</v>
      </c>
    </row>
    <row r="2599" spans="6:9" x14ac:dyDescent="0.25">
      <c r="F2599">
        <v>5.3714300000000001</v>
      </c>
      <c r="G2599" s="1">
        <v>59.164601999999995</v>
      </c>
      <c r="H2599" s="1">
        <v>36.061399999999999</v>
      </c>
      <c r="I2599">
        <v>47.613000999999997</v>
      </c>
    </row>
    <row r="2600" spans="6:9" x14ac:dyDescent="0.25">
      <c r="F2600">
        <v>5.3762600000000003</v>
      </c>
      <c r="G2600" s="1">
        <v>59.146497999999994</v>
      </c>
      <c r="H2600" s="1">
        <v>36.053800000000003</v>
      </c>
      <c r="I2600">
        <v>47.600149000000002</v>
      </c>
    </row>
    <row r="2601" spans="6:9" x14ac:dyDescent="0.25">
      <c r="F2601">
        <v>5.3810900000000004</v>
      </c>
      <c r="G2601" s="1">
        <v>59.133212</v>
      </c>
      <c r="H2601" s="1">
        <v>36.049999999999997</v>
      </c>
      <c r="I2601">
        <v>47.591605999999999</v>
      </c>
    </row>
    <row r="2602" spans="6:9" x14ac:dyDescent="0.25">
      <c r="F2602">
        <v>5.3859199999999996</v>
      </c>
      <c r="G2602" s="1">
        <v>59.123137999999997</v>
      </c>
      <c r="H2602" s="1">
        <v>36.0456</v>
      </c>
      <c r="I2602">
        <v>47.584368999999995</v>
      </c>
    </row>
    <row r="2603" spans="6:9" x14ac:dyDescent="0.25">
      <c r="F2603">
        <v>5.3907499999999997</v>
      </c>
      <c r="G2603" s="1">
        <v>59.115400000000001</v>
      </c>
      <c r="H2603" s="1">
        <v>36.037599999999998</v>
      </c>
      <c r="I2603">
        <v>47.576499999999996</v>
      </c>
    </row>
    <row r="2604" spans="6:9" x14ac:dyDescent="0.25">
      <c r="F2604">
        <v>5.3955799999999998</v>
      </c>
      <c r="G2604" s="1">
        <v>59.107807999999999</v>
      </c>
      <c r="H2604" s="1">
        <v>36.0261</v>
      </c>
      <c r="I2604">
        <v>47.566953999999996</v>
      </c>
    </row>
    <row r="2605" spans="6:9" x14ac:dyDescent="0.25">
      <c r="F2605">
        <v>5.4004099999999999</v>
      </c>
      <c r="G2605" s="1">
        <v>59.096857999999997</v>
      </c>
      <c r="H2605" s="1">
        <v>36.017000000000003</v>
      </c>
      <c r="I2605">
        <v>47.556928999999997</v>
      </c>
    </row>
    <row r="2606" spans="6:9" x14ac:dyDescent="0.25">
      <c r="F2606">
        <v>5.40524</v>
      </c>
      <c r="G2606" s="1">
        <v>59.082403999999997</v>
      </c>
      <c r="H2606" s="1">
        <v>36.011099999999999</v>
      </c>
      <c r="I2606">
        <v>47.546751999999998</v>
      </c>
    </row>
    <row r="2607" spans="6:9" x14ac:dyDescent="0.25">
      <c r="F2607">
        <v>5.4100699999999993</v>
      </c>
      <c r="G2607" s="1">
        <v>59.067950000000003</v>
      </c>
      <c r="H2607" s="1">
        <v>36.006399999999999</v>
      </c>
      <c r="I2607">
        <v>47.537175000000005</v>
      </c>
    </row>
    <row r="2608" spans="6:9" x14ac:dyDescent="0.25">
      <c r="F2608">
        <v>5.4149000000000003</v>
      </c>
      <c r="G2608" s="1">
        <v>59.059482000000003</v>
      </c>
      <c r="H2608" s="1">
        <v>36.0045</v>
      </c>
      <c r="I2608">
        <v>47.531991000000005</v>
      </c>
    </row>
    <row r="2609" spans="6:9" x14ac:dyDescent="0.25">
      <c r="F2609">
        <v>5.4197300000000004</v>
      </c>
      <c r="G2609" s="1">
        <v>59.061526000000001</v>
      </c>
      <c r="H2609" s="1">
        <v>36.006999999999998</v>
      </c>
      <c r="I2609">
        <v>47.534262999999996</v>
      </c>
    </row>
    <row r="2610" spans="6:9" x14ac:dyDescent="0.25">
      <c r="F2610">
        <v>5.4245599999999996</v>
      </c>
      <c r="G2610" s="1">
        <v>59.071308000000002</v>
      </c>
      <c r="H2610" s="1">
        <v>36.011899999999997</v>
      </c>
      <c r="I2610">
        <v>47.541604</v>
      </c>
    </row>
    <row r="2611" spans="6:9" x14ac:dyDescent="0.25">
      <c r="F2611">
        <v>5.4293899999999997</v>
      </c>
      <c r="G2611" s="1">
        <v>59.070869999999999</v>
      </c>
      <c r="H2611" s="1">
        <v>36.002699999999997</v>
      </c>
      <c r="I2611">
        <v>47.536784999999995</v>
      </c>
    </row>
    <row r="2612" spans="6:9" x14ac:dyDescent="0.25">
      <c r="F2612">
        <v>5.4342199999999998</v>
      </c>
      <c r="G2612" s="1">
        <v>59.053787999999997</v>
      </c>
      <c r="H2612" s="1">
        <v>35.978200000000001</v>
      </c>
      <c r="I2612">
        <v>47.515993999999999</v>
      </c>
    </row>
    <row r="2613" spans="6:9" x14ac:dyDescent="0.25">
      <c r="F2613">
        <v>5.4390499999999999</v>
      </c>
      <c r="G2613" s="1">
        <v>59.033785999999999</v>
      </c>
      <c r="H2613" s="1">
        <v>35.9559</v>
      </c>
      <c r="I2613">
        <v>47.494843000000003</v>
      </c>
    </row>
    <row r="2614" spans="6:9" x14ac:dyDescent="0.25">
      <c r="F2614">
        <v>5.4438800000000001</v>
      </c>
      <c r="G2614" s="1">
        <v>59.013637999999993</v>
      </c>
      <c r="H2614" s="1">
        <v>35.941400000000002</v>
      </c>
      <c r="I2614">
        <v>47.477519000000001</v>
      </c>
    </row>
    <row r="2615" spans="6:9" x14ac:dyDescent="0.25">
      <c r="F2615">
        <v>5.4487100000000002</v>
      </c>
      <c r="G2615" s="1">
        <v>58.992030000000007</v>
      </c>
      <c r="H2615" s="1">
        <v>35.932499999999997</v>
      </c>
      <c r="I2615">
        <v>47.462265000000002</v>
      </c>
    </row>
    <row r="2616" spans="6:9" x14ac:dyDescent="0.25">
      <c r="F2616">
        <v>5.4535400000000003</v>
      </c>
      <c r="G2616" s="1">
        <v>58.968086</v>
      </c>
      <c r="H2616" s="1">
        <v>35.925400000000003</v>
      </c>
      <c r="I2616">
        <v>47.446742999999998</v>
      </c>
    </row>
    <row r="2617" spans="6:9" x14ac:dyDescent="0.25">
      <c r="F2617">
        <v>5.4583700000000004</v>
      </c>
      <c r="G2617" s="1">
        <v>58.949106</v>
      </c>
      <c r="H2617" s="1">
        <v>35.921100000000003</v>
      </c>
      <c r="I2617">
        <v>47.435102999999998</v>
      </c>
    </row>
    <row r="2618" spans="6:9" x14ac:dyDescent="0.25">
      <c r="F2618">
        <v>5.4631999999999996</v>
      </c>
      <c r="G2618" s="1">
        <v>58.951588000000001</v>
      </c>
      <c r="H2618" s="1">
        <v>35.9221</v>
      </c>
      <c r="I2618">
        <v>47.436844000000001</v>
      </c>
    </row>
    <row r="2619" spans="6:9" x14ac:dyDescent="0.25">
      <c r="F2619">
        <v>5.4680400000000002</v>
      </c>
      <c r="G2619" s="1">
        <v>58.963121999999998</v>
      </c>
      <c r="H2619" s="1">
        <v>35.915700000000001</v>
      </c>
      <c r="I2619">
        <v>47.439411</v>
      </c>
    </row>
    <row r="2620" spans="6:9" x14ac:dyDescent="0.25">
      <c r="F2620">
        <v>5.4728700000000012</v>
      </c>
      <c r="G2620" s="1">
        <v>58.970421999999999</v>
      </c>
      <c r="H2620" s="1">
        <v>35.8992</v>
      </c>
      <c r="I2620">
        <v>47.434810999999996</v>
      </c>
    </row>
    <row r="2621" spans="6:9" x14ac:dyDescent="0.25">
      <c r="F2621">
        <v>5.4776999999999996</v>
      </c>
      <c r="G2621" s="1">
        <v>58.965895999999994</v>
      </c>
      <c r="H2621" s="1">
        <v>35.877299999999998</v>
      </c>
      <c r="I2621">
        <v>47.421597999999996</v>
      </c>
    </row>
    <row r="2622" spans="6:9" x14ac:dyDescent="0.25">
      <c r="F2622">
        <v>5.4825299999999997</v>
      </c>
      <c r="G2622" s="1">
        <v>58.946624</v>
      </c>
      <c r="H2622" s="1">
        <v>35.854599999999998</v>
      </c>
      <c r="I2622">
        <v>47.400611999999995</v>
      </c>
    </row>
    <row r="2623" spans="6:9" x14ac:dyDescent="0.25">
      <c r="F2623">
        <v>5.4873599999999998</v>
      </c>
      <c r="G2623" s="1">
        <v>58.913043999999999</v>
      </c>
      <c r="H2623" s="1">
        <v>35.830500000000001</v>
      </c>
      <c r="I2623">
        <v>47.371772</v>
      </c>
    </row>
    <row r="2624" spans="6:9" x14ac:dyDescent="0.25">
      <c r="F2624">
        <v>5.4921899999999999</v>
      </c>
      <c r="G2624" s="1">
        <v>58.874208000000003</v>
      </c>
      <c r="H2624" s="1">
        <v>35.801299999999998</v>
      </c>
      <c r="I2624">
        <v>47.337754000000004</v>
      </c>
    </row>
    <row r="2625" spans="6:9" x14ac:dyDescent="0.25">
      <c r="F2625">
        <v>5.49702</v>
      </c>
      <c r="G2625" s="1">
        <v>58.843693999999999</v>
      </c>
      <c r="H2625" s="1">
        <v>35.775799999999997</v>
      </c>
      <c r="I2625">
        <v>47.309747000000002</v>
      </c>
    </row>
    <row r="2626" spans="6:9" x14ac:dyDescent="0.25">
      <c r="F2626">
        <v>5.5018500000000001</v>
      </c>
      <c r="G2626" s="1">
        <v>58.822962000000004</v>
      </c>
      <c r="H2626" s="1">
        <v>35.757199999999997</v>
      </c>
      <c r="I2626">
        <v>47.290081000000001</v>
      </c>
    </row>
    <row r="2627" spans="6:9" x14ac:dyDescent="0.25">
      <c r="F2627">
        <v>5.5066800000000002</v>
      </c>
      <c r="G2627" s="1">
        <v>58.809822000000004</v>
      </c>
      <c r="H2627" s="1">
        <v>35.743699999999997</v>
      </c>
      <c r="I2627">
        <v>47.276761</v>
      </c>
    </row>
    <row r="2628" spans="6:9" x14ac:dyDescent="0.25">
      <c r="F2628">
        <v>5.5115100000000004</v>
      </c>
      <c r="G2628" s="1">
        <v>58.802083999999994</v>
      </c>
      <c r="H2628" s="1">
        <v>35.732500000000002</v>
      </c>
      <c r="I2628">
        <v>47.267291999999998</v>
      </c>
    </row>
    <row r="2629" spans="6:9" x14ac:dyDescent="0.25">
      <c r="F2629">
        <v>5.5163399999999996</v>
      </c>
      <c r="G2629" s="1">
        <v>58.798725999999995</v>
      </c>
      <c r="H2629" s="1">
        <v>35.723399999999998</v>
      </c>
      <c r="I2629">
        <v>47.261062999999993</v>
      </c>
    </row>
    <row r="2630" spans="6:9" x14ac:dyDescent="0.25">
      <c r="F2630">
        <v>5.5211699999999997</v>
      </c>
      <c r="G2630" s="1">
        <v>58.798434</v>
      </c>
      <c r="H2630" s="1">
        <v>35.718699999999998</v>
      </c>
      <c r="I2630">
        <v>47.258566999999999</v>
      </c>
    </row>
    <row r="2631" spans="6:9" x14ac:dyDescent="0.25">
      <c r="F2631">
        <v>5.5259999999999998</v>
      </c>
      <c r="G2631" s="1">
        <v>58.793031999999997</v>
      </c>
      <c r="H2631" s="1">
        <v>35.713900000000002</v>
      </c>
      <c r="I2631">
        <v>47.253466000000003</v>
      </c>
    </row>
    <row r="2632" spans="6:9" x14ac:dyDescent="0.25">
      <c r="F2632">
        <v>5.5308299999999999</v>
      </c>
      <c r="G2632" s="1">
        <v>58.779307999999993</v>
      </c>
      <c r="H2632" s="1">
        <v>35.706600000000002</v>
      </c>
      <c r="I2632">
        <v>47.242953999999997</v>
      </c>
    </row>
    <row r="2633" spans="6:9" x14ac:dyDescent="0.25">
      <c r="F2633">
        <v>5.53566</v>
      </c>
      <c r="G2633" s="1">
        <v>58.759452000000003</v>
      </c>
      <c r="H2633" s="1">
        <v>35.697200000000002</v>
      </c>
      <c r="I2633">
        <v>47.228326000000003</v>
      </c>
    </row>
    <row r="2634" spans="6:9" x14ac:dyDescent="0.25">
      <c r="F2634">
        <v>5.5404900000000001</v>
      </c>
      <c r="G2634" s="1">
        <v>58.739158000000003</v>
      </c>
      <c r="H2634" s="1">
        <v>35.688800000000001</v>
      </c>
      <c r="I2634">
        <v>47.213979000000002</v>
      </c>
    </row>
    <row r="2635" spans="6:9" x14ac:dyDescent="0.25">
      <c r="F2635">
        <v>5.5453200000000002</v>
      </c>
      <c r="G2635" s="1">
        <v>58.729084</v>
      </c>
      <c r="H2635" s="1">
        <v>35.688000000000002</v>
      </c>
      <c r="I2635">
        <v>47.208542000000001</v>
      </c>
    </row>
    <row r="2636" spans="6:9" x14ac:dyDescent="0.25">
      <c r="F2636">
        <v>5.5501500000000004</v>
      </c>
      <c r="G2636" s="1">
        <v>58.730690000000003</v>
      </c>
      <c r="H2636" s="1">
        <v>35.694600000000001</v>
      </c>
      <c r="I2636">
        <v>47.212645000000002</v>
      </c>
    </row>
    <row r="2637" spans="6:9" x14ac:dyDescent="0.25">
      <c r="F2637">
        <v>5.5549799999999996</v>
      </c>
      <c r="G2637" s="1">
        <v>58.732733999999994</v>
      </c>
      <c r="H2637" s="1">
        <v>35.699399999999997</v>
      </c>
      <c r="I2637">
        <v>47.216066999999995</v>
      </c>
    </row>
    <row r="2638" spans="6:9" x14ac:dyDescent="0.25">
      <c r="F2638">
        <v>5.5598099999999997</v>
      </c>
      <c r="G2638" s="1">
        <v>58.728208000000002</v>
      </c>
      <c r="H2638" s="1">
        <v>35.695599999999999</v>
      </c>
      <c r="I2638">
        <v>47.211904000000004</v>
      </c>
    </row>
    <row r="2639" spans="6:9" x14ac:dyDescent="0.25">
      <c r="F2639">
        <v>5.5646399999999998</v>
      </c>
      <c r="G2639" s="1">
        <v>58.714776000000001</v>
      </c>
      <c r="H2639" s="1">
        <v>35.680100000000003</v>
      </c>
      <c r="I2639">
        <v>47.197438000000005</v>
      </c>
    </row>
    <row r="2640" spans="6:9" x14ac:dyDescent="0.25">
      <c r="F2640">
        <v>5.5694699999999999</v>
      </c>
      <c r="G2640" s="1">
        <v>58.700029999999998</v>
      </c>
      <c r="H2640" s="1">
        <v>35.656100000000002</v>
      </c>
      <c r="I2640">
        <v>47.178065000000004</v>
      </c>
    </row>
    <row r="2641" spans="6:9" x14ac:dyDescent="0.25">
      <c r="F2641">
        <v>5.5743</v>
      </c>
      <c r="G2641" s="1">
        <v>58.706745999999995</v>
      </c>
      <c r="H2641" s="1">
        <v>35.639800000000001</v>
      </c>
      <c r="I2641">
        <v>47.173272999999995</v>
      </c>
    </row>
    <row r="2642" spans="6:9" x14ac:dyDescent="0.25">
      <c r="F2642">
        <v>5.5791300000000001</v>
      </c>
      <c r="G2642" s="1">
        <v>58.724703999999996</v>
      </c>
      <c r="H2642" s="1">
        <v>35.637</v>
      </c>
      <c r="I2642">
        <v>47.180852000000002</v>
      </c>
    </row>
    <row r="2643" spans="6:9" x14ac:dyDescent="0.25">
      <c r="F2643">
        <v>5.5839699999999999</v>
      </c>
      <c r="G2643" s="1">
        <v>58.733609999999992</v>
      </c>
      <c r="H2643" s="1">
        <v>35.641500000000001</v>
      </c>
      <c r="I2643">
        <v>47.187554999999996</v>
      </c>
    </row>
    <row r="2644" spans="6:9" x14ac:dyDescent="0.25">
      <c r="F2644">
        <v>5.5888</v>
      </c>
      <c r="G2644" s="1">
        <v>58.720031999999996</v>
      </c>
      <c r="H2644" s="1">
        <v>35.646500000000003</v>
      </c>
      <c r="I2644">
        <v>47.183266000000003</v>
      </c>
    </row>
    <row r="2645" spans="6:9" x14ac:dyDescent="0.25">
      <c r="F2645">
        <v>5.5936300000000001</v>
      </c>
      <c r="G2645" s="1">
        <v>58.681487999999995</v>
      </c>
      <c r="H2645" s="1">
        <v>35.645899999999997</v>
      </c>
      <c r="I2645">
        <v>47.163693999999992</v>
      </c>
    </row>
    <row r="2646" spans="6:9" x14ac:dyDescent="0.25">
      <c r="F2646">
        <v>5.5984600000000002</v>
      </c>
      <c r="G2646" s="1">
        <v>58.647762</v>
      </c>
      <c r="H2646" s="1">
        <v>35.642899999999997</v>
      </c>
      <c r="I2646">
        <v>47.145330999999999</v>
      </c>
    </row>
    <row r="2647" spans="6:9" x14ac:dyDescent="0.25">
      <c r="F2647">
        <v>5.6032900000000003</v>
      </c>
      <c r="G2647" s="1">
        <v>58.630533999999997</v>
      </c>
      <c r="H2647" s="1">
        <v>35.635899999999999</v>
      </c>
      <c r="I2647">
        <v>47.133217000000002</v>
      </c>
    </row>
    <row r="2648" spans="6:9" x14ac:dyDescent="0.25">
      <c r="F2648">
        <v>5.6081200000000004</v>
      </c>
      <c r="G2648" s="1">
        <v>58.626300000000001</v>
      </c>
      <c r="H2648" s="1">
        <v>35.623899999999999</v>
      </c>
      <c r="I2648">
        <v>47.125100000000003</v>
      </c>
    </row>
    <row r="2649" spans="6:9" x14ac:dyDescent="0.25">
      <c r="F2649">
        <v>5.6129499999999997</v>
      </c>
      <c r="G2649" s="1">
        <v>58.629512000000005</v>
      </c>
      <c r="H2649" s="1">
        <v>35.6083</v>
      </c>
      <c r="I2649">
        <v>47.118906000000003</v>
      </c>
    </row>
    <row r="2650" spans="6:9" x14ac:dyDescent="0.25">
      <c r="F2650">
        <v>5.6177799999999998</v>
      </c>
      <c r="G2650" s="1">
        <v>58.631847999999998</v>
      </c>
      <c r="H2650" s="1">
        <v>35.594799999999999</v>
      </c>
      <c r="I2650">
        <v>47.113323999999999</v>
      </c>
    </row>
    <row r="2651" spans="6:9" x14ac:dyDescent="0.25">
      <c r="F2651">
        <v>5.6226099999999999</v>
      </c>
      <c r="G2651" s="1">
        <v>58.621920000000003</v>
      </c>
      <c r="H2651" s="1">
        <v>35.586399999999998</v>
      </c>
      <c r="I2651">
        <v>47.10416</v>
      </c>
    </row>
    <row r="2652" spans="6:9" x14ac:dyDescent="0.25">
      <c r="F2652">
        <v>5.62744</v>
      </c>
      <c r="G2652" s="1">
        <v>58.605422000000004</v>
      </c>
      <c r="H2652" s="1">
        <v>35.578499999999998</v>
      </c>
      <c r="I2652">
        <v>47.091960999999998</v>
      </c>
    </row>
    <row r="2653" spans="6:9" x14ac:dyDescent="0.25">
      <c r="F2653">
        <v>5.6322700000000001</v>
      </c>
      <c r="G2653" s="1">
        <v>58.591698000000001</v>
      </c>
      <c r="H2653" s="1">
        <v>35.573099999999997</v>
      </c>
      <c r="I2653">
        <v>47.082398999999995</v>
      </c>
    </row>
    <row r="2654" spans="6:9" x14ac:dyDescent="0.25">
      <c r="F2654">
        <v>5.6371000000000002</v>
      </c>
      <c r="G2654" s="1">
        <v>58.588047999999993</v>
      </c>
      <c r="H2654" s="1">
        <v>35.573</v>
      </c>
      <c r="I2654">
        <v>47.080523999999997</v>
      </c>
    </row>
    <row r="2655" spans="6:9" x14ac:dyDescent="0.25">
      <c r="F2655">
        <v>5.6419300000000003</v>
      </c>
      <c r="G2655" s="1">
        <v>58.598852000000001</v>
      </c>
      <c r="H2655" s="1">
        <v>35.583399999999997</v>
      </c>
      <c r="I2655">
        <v>47.091126000000003</v>
      </c>
    </row>
    <row r="2656" spans="6:9" x14ac:dyDescent="0.25">
      <c r="F2656">
        <v>5.6467599999999996</v>
      </c>
      <c r="G2656" s="1">
        <v>58.598121999999996</v>
      </c>
      <c r="H2656" s="1">
        <v>35.591700000000003</v>
      </c>
      <c r="I2656">
        <v>47.094910999999996</v>
      </c>
    </row>
    <row r="2657" spans="6:9" x14ac:dyDescent="0.25">
      <c r="F2657">
        <v>5.6515899999999997</v>
      </c>
      <c r="G2657" s="1">
        <v>58.581332000000003</v>
      </c>
      <c r="H2657" s="1">
        <v>35.587600000000002</v>
      </c>
      <c r="I2657">
        <v>47.084466000000006</v>
      </c>
    </row>
    <row r="2658" spans="6:9" x14ac:dyDescent="0.25">
      <c r="F2658">
        <v>5.6564199999999998</v>
      </c>
      <c r="G2658" s="1">
        <v>58.553007999999991</v>
      </c>
      <c r="H2658" s="1">
        <v>35.570700000000002</v>
      </c>
      <c r="I2658">
        <v>47.061853999999997</v>
      </c>
    </row>
    <row r="2659" spans="6:9" x14ac:dyDescent="0.25">
      <c r="F2659">
        <v>5.6612499999999999</v>
      </c>
      <c r="G2659" s="1">
        <v>58.520303999999996</v>
      </c>
      <c r="H2659" s="1">
        <v>35.543999999999997</v>
      </c>
      <c r="I2659">
        <v>47.032151999999996</v>
      </c>
    </row>
    <row r="2660" spans="6:9" x14ac:dyDescent="0.25">
      <c r="F2660">
        <v>5.66608</v>
      </c>
      <c r="G2660" s="1">
        <v>58.492564000000002</v>
      </c>
      <c r="H2660" s="1">
        <v>35.520200000000003</v>
      </c>
      <c r="I2660">
        <v>47.006382000000002</v>
      </c>
    </row>
    <row r="2661" spans="6:9" x14ac:dyDescent="0.25">
      <c r="F2661">
        <v>5.6709100000000001</v>
      </c>
      <c r="G2661" s="1">
        <v>58.476942000000001</v>
      </c>
      <c r="H2661" s="1">
        <v>35.506399999999999</v>
      </c>
      <c r="I2661">
        <v>46.991670999999997</v>
      </c>
    </row>
    <row r="2662" spans="6:9" x14ac:dyDescent="0.25">
      <c r="F2662">
        <v>5.6757399999999993</v>
      </c>
      <c r="G2662" s="1">
        <v>58.472999999999992</v>
      </c>
      <c r="H2662" s="1">
        <v>35.495199999999997</v>
      </c>
      <c r="I2662">
        <v>46.984099999999998</v>
      </c>
    </row>
    <row r="2663" spans="6:9" x14ac:dyDescent="0.25">
      <c r="F2663">
        <v>5.6805700000000003</v>
      </c>
      <c r="G2663" s="1">
        <v>58.477817999999999</v>
      </c>
      <c r="H2663" s="1">
        <v>35.4803</v>
      </c>
      <c r="I2663">
        <v>46.979058999999999</v>
      </c>
    </row>
    <row r="2664" spans="6:9" x14ac:dyDescent="0.25">
      <c r="F2664">
        <v>5.6853999999999996</v>
      </c>
      <c r="G2664" s="1">
        <v>58.483365999999997</v>
      </c>
      <c r="H2664" s="1">
        <v>35.453299999999999</v>
      </c>
      <c r="I2664">
        <v>46.968333000000001</v>
      </c>
    </row>
    <row r="2665" spans="6:9" x14ac:dyDescent="0.25">
      <c r="F2665">
        <v>5.6902299999999997</v>
      </c>
      <c r="G2665" s="1">
        <v>58.477525999999997</v>
      </c>
      <c r="H2665" s="1">
        <v>35.425800000000002</v>
      </c>
      <c r="I2665">
        <v>46.951662999999996</v>
      </c>
    </row>
    <row r="2666" spans="6:9" x14ac:dyDescent="0.25">
      <c r="F2666">
        <v>5.6950599999999998</v>
      </c>
      <c r="G2666" s="1">
        <v>58.461757999999996</v>
      </c>
      <c r="H2666" s="1">
        <v>35.405700000000003</v>
      </c>
      <c r="I2666">
        <v>46.933729</v>
      </c>
    </row>
    <row r="2667" spans="6:9" x14ac:dyDescent="0.25">
      <c r="F2667">
        <v>5.6999000000000004</v>
      </c>
      <c r="G2667" s="1">
        <v>58.441318000000003</v>
      </c>
      <c r="H2667" s="1">
        <v>35.392499999999998</v>
      </c>
      <c r="I2667">
        <v>46.916909000000004</v>
      </c>
    </row>
    <row r="2668" spans="6:9" x14ac:dyDescent="0.25">
      <c r="F2668">
        <v>5.7047299999999996</v>
      </c>
      <c r="G2668" s="1">
        <v>58.423067999999994</v>
      </c>
      <c r="H2668" s="1">
        <v>35.384399999999999</v>
      </c>
      <c r="I2668">
        <v>46.903734</v>
      </c>
    </row>
    <row r="2669" spans="6:9" x14ac:dyDescent="0.25">
      <c r="F2669">
        <v>5.7095599999999997</v>
      </c>
      <c r="G2669" s="1">
        <v>58.429784000000005</v>
      </c>
      <c r="H2669" s="1">
        <v>35.384399999999999</v>
      </c>
      <c r="I2669">
        <v>46.907092000000006</v>
      </c>
    </row>
    <row r="2670" spans="6:9" x14ac:dyDescent="0.25">
      <c r="F2670">
        <v>5.7143899999999999</v>
      </c>
      <c r="G2670" s="1">
        <v>58.443361999999993</v>
      </c>
      <c r="H2670" s="1">
        <v>35.389200000000002</v>
      </c>
      <c r="I2670">
        <v>46.916280999999998</v>
      </c>
    </row>
    <row r="2671" spans="6:9" x14ac:dyDescent="0.25">
      <c r="F2671">
        <v>5.71922</v>
      </c>
      <c r="G2671" s="1">
        <v>58.447887999999999</v>
      </c>
      <c r="H2671" s="1">
        <v>35.390900000000002</v>
      </c>
      <c r="I2671">
        <v>46.919393999999997</v>
      </c>
    </row>
    <row r="2672" spans="6:9" x14ac:dyDescent="0.25">
      <c r="F2672">
        <v>5.7240500000000001</v>
      </c>
      <c r="G2672" s="1">
        <v>58.434309999999996</v>
      </c>
      <c r="H2672" s="1">
        <v>35.3842</v>
      </c>
      <c r="I2672">
        <v>46.909255000000002</v>
      </c>
    </row>
    <row r="2673" spans="6:9" x14ac:dyDescent="0.25">
      <c r="F2673">
        <v>5.7288800000000002</v>
      </c>
      <c r="G2673" s="1">
        <v>58.401898000000003</v>
      </c>
      <c r="H2673" s="1">
        <v>35.364100000000001</v>
      </c>
      <c r="I2673">
        <v>46.882998999999998</v>
      </c>
    </row>
    <row r="2674" spans="6:9" x14ac:dyDescent="0.25">
      <c r="F2674">
        <v>5.7337100000000003</v>
      </c>
      <c r="G2674" s="1">
        <v>58.369339999999994</v>
      </c>
      <c r="H2674" s="1">
        <v>35.344200000000001</v>
      </c>
      <c r="I2674">
        <v>46.856769999999997</v>
      </c>
    </row>
    <row r="2675" spans="6:9" x14ac:dyDescent="0.25">
      <c r="F2675">
        <v>5.7385400000000013</v>
      </c>
      <c r="G2675" s="1">
        <v>58.340432</v>
      </c>
      <c r="H2675" s="1">
        <v>35.330500000000001</v>
      </c>
      <c r="I2675">
        <v>46.835465999999997</v>
      </c>
    </row>
    <row r="2676" spans="6:9" x14ac:dyDescent="0.25">
      <c r="F2676">
        <v>5.7433699999999996</v>
      </c>
      <c r="G2676" s="1">
        <v>58.316050000000004</v>
      </c>
      <c r="H2676" s="1">
        <v>35.322899999999997</v>
      </c>
      <c r="I2676">
        <v>46.819474999999997</v>
      </c>
    </row>
    <row r="2677" spans="6:9" x14ac:dyDescent="0.25">
      <c r="F2677">
        <v>5.7481999999999998</v>
      </c>
      <c r="G2677" s="1">
        <v>58.295026</v>
      </c>
      <c r="H2677" s="1">
        <v>35.316400000000002</v>
      </c>
      <c r="I2677">
        <v>46.805712999999997</v>
      </c>
    </row>
    <row r="2678" spans="6:9" x14ac:dyDescent="0.25">
      <c r="F2678">
        <v>5.7530299999999999</v>
      </c>
      <c r="G2678" s="1">
        <v>58.272833999999996</v>
      </c>
      <c r="H2678" s="1">
        <v>35.295099999999998</v>
      </c>
      <c r="I2678">
        <v>46.783966999999997</v>
      </c>
    </row>
    <row r="2679" spans="6:9" x14ac:dyDescent="0.25">
      <c r="F2679">
        <v>5.75786</v>
      </c>
      <c r="G2679" s="1">
        <v>58.258234000000002</v>
      </c>
      <c r="H2679" s="1">
        <v>35.271799999999999</v>
      </c>
      <c r="I2679">
        <v>46.765017</v>
      </c>
    </row>
    <row r="2680" spans="6:9" x14ac:dyDescent="0.25">
      <c r="F2680">
        <v>5.7626900000000001</v>
      </c>
      <c r="G2680" s="1">
        <v>58.257503999999997</v>
      </c>
      <c r="H2680" s="1">
        <v>35.255600000000001</v>
      </c>
      <c r="I2680">
        <v>46.756551999999999</v>
      </c>
    </row>
    <row r="2681" spans="6:9" x14ac:dyDescent="0.25">
      <c r="F2681">
        <v>5.7675200000000002</v>
      </c>
      <c r="G2681" s="1">
        <v>58.281886</v>
      </c>
      <c r="H2681" s="1">
        <v>35.264299999999999</v>
      </c>
      <c r="I2681">
        <v>46.773093000000003</v>
      </c>
    </row>
    <row r="2682" spans="6:9" x14ac:dyDescent="0.25">
      <c r="F2682">
        <v>5.7723500000000003</v>
      </c>
      <c r="G2682" s="1">
        <v>58.298967999999995</v>
      </c>
      <c r="H2682" s="1">
        <v>35.278799999999997</v>
      </c>
      <c r="I2682">
        <v>46.788883999999996</v>
      </c>
    </row>
    <row r="2683" spans="6:9" x14ac:dyDescent="0.25">
      <c r="F2683">
        <v>5.7771800000000004</v>
      </c>
      <c r="G2683" s="1">
        <v>58.291084000000005</v>
      </c>
      <c r="H2683" s="1">
        <v>35.277900000000002</v>
      </c>
      <c r="I2683">
        <v>46.784492</v>
      </c>
    </row>
    <row r="2684" spans="6:9" x14ac:dyDescent="0.25">
      <c r="F2684">
        <v>5.7820099999999996</v>
      </c>
      <c r="G2684" s="1">
        <v>58.261153999999998</v>
      </c>
      <c r="H2684" s="1">
        <v>35.262099999999997</v>
      </c>
      <c r="I2684">
        <v>46.761626999999997</v>
      </c>
    </row>
    <row r="2685" spans="6:9" x14ac:dyDescent="0.25">
      <c r="F2685">
        <v>5.7868399999999998</v>
      </c>
      <c r="G2685" s="1">
        <v>58.219106000000004</v>
      </c>
      <c r="H2685" s="1">
        <v>35.237499999999997</v>
      </c>
      <c r="I2685">
        <v>46.728302999999997</v>
      </c>
    </row>
    <row r="2686" spans="6:9" x14ac:dyDescent="0.25">
      <c r="F2686">
        <v>5.7916699999999999</v>
      </c>
      <c r="G2686" s="1">
        <v>58.185963999999998</v>
      </c>
      <c r="H2686" s="1">
        <v>35.219099999999997</v>
      </c>
      <c r="I2686">
        <v>46.702531999999998</v>
      </c>
    </row>
    <row r="2687" spans="6:9" x14ac:dyDescent="0.25">
      <c r="F2687">
        <v>5.7965</v>
      </c>
      <c r="G2687" s="1">
        <v>58.160122000000001</v>
      </c>
      <c r="H2687" s="1">
        <v>35.204500000000003</v>
      </c>
      <c r="I2687">
        <v>46.682310999999999</v>
      </c>
    </row>
    <row r="2688" spans="6:9" x14ac:dyDescent="0.25">
      <c r="F2688">
        <v>5.8013300000000001</v>
      </c>
      <c r="G2688" s="1">
        <v>58.139535999999993</v>
      </c>
      <c r="H2688" s="1">
        <v>35.192700000000002</v>
      </c>
      <c r="I2688">
        <v>46.666117999999997</v>
      </c>
    </row>
    <row r="2689" spans="6:9" x14ac:dyDescent="0.25">
      <c r="F2689">
        <v>5.8061600000000002</v>
      </c>
      <c r="G2689" s="1">
        <v>58.119533999999994</v>
      </c>
      <c r="H2689" s="1">
        <v>35.181800000000003</v>
      </c>
      <c r="I2689">
        <v>46.650666999999999</v>
      </c>
    </row>
    <row r="2690" spans="6:9" x14ac:dyDescent="0.25">
      <c r="F2690">
        <v>5.8109900000000003</v>
      </c>
      <c r="G2690" s="1">
        <v>58.102890000000002</v>
      </c>
      <c r="H2690" s="1">
        <v>35.177100000000003</v>
      </c>
      <c r="I2690">
        <v>46.639994999999999</v>
      </c>
    </row>
    <row r="2691" spans="6:9" x14ac:dyDescent="0.25">
      <c r="F2691">
        <v>5.8158300000000001</v>
      </c>
      <c r="G2691" s="1">
        <v>58.102598</v>
      </c>
      <c r="H2691" s="1">
        <v>35.183599999999998</v>
      </c>
      <c r="I2691">
        <v>46.643098999999999</v>
      </c>
    </row>
    <row r="2692" spans="6:9" x14ac:dyDescent="0.25">
      <c r="F2692">
        <v>5.8206600000000002</v>
      </c>
      <c r="G2692" s="1">
        <v>58.121285999999998</v>
      </c>
      <c r="H2692" s="1">
        <v>35.200099999999999</v>
      </c>
      <c r="I2692">
        <v>46.660692999999995</v>
      </c>
    </row>
    <row r="2693" spans="6:9" x14ac:dyDescent="0.25">
      <c r="F2693">
        <v>5.8254900000000003</v>
      </c>
      <c r="G2693" s="1">
        <v>58.160851999999998</v>
      </c>
      <c r="H2693" s="1">
        <v>35.220300000000002</v>
      </c>
      <c r="I2693">
        <v>46.690576</v>
      </c>
    </row>
    <row r="2694" spans="6:9" x14ac:dyDescent="0.25">
      <c r="F2694">
        <v>5.8303200000000004</v>
      </c>
      <c r="G2694" s="1">
        <v>58.168735999999996</v>
      </c>
      <c r="H2694" s="1">
        <v>35.218299999999999</v>
      </c>
      <c r="I2694">
        <v>46.693517999999997</v>
      </c>
    </row>
    <row r="2695" spans="6:9" x14ac:dyDescent="0.25">
      <c r="F2695">
        <v>5.8351499999999996</v>
      </c>
      <c r="G2695" s="1">
        <v>58.148150000000001</v>
      </c>
      <c r="H2695" s="1">
        <v>35.203800000000001</v>
      </c>
      <c r="I2695">
        <v>46.675975000000001</v>
      </c>
    </row>
    <row r="2696" spans="6:9" x14ac:dyDescent="0.25">
      <c r="F2696">
        <v>5.8399799999999997</v>
      </c>
      <c r="G2696" s="1">
        <v>58.102452</v>
      </c>
      <c r="H2696" s="1">
        <v>35.180799999999998</v>
      </c>
      <c r="I2696">
        <v>46.641626000000002</v>
      </c>
    </row>
    <row r="2697" spans="6:9" x14ac:dyDescent="0.25">
      <c r="F2697">
        <v>5.8448099999999998</v>
      </c>
      <c r="G2697" s="1">
        <v>58.055440000000004</v>
      </c>
      <c r="H2697" s="1">
        <v>35.162500000000001</v>
      </c>
      <c r="I2697">
        <v>46.608969999999999</v>
      </c>
    </row>
    <row r="2698" spans="6:9" x14ac:dyDescent="0.25">
      <c r="F2698">
        <v>5.84964</v>
      </c>
      <c r="G2698" s="1">
        <v>58.026969999999999</v>
      </c>
      <c r="H2698" s="1">
        <v>35.155299999999997</v>
      </c>
      <c r="I2698">
        <v>46.591134999999994</v>
      </c>
    </row>
    <row r="2699" spans="6:9" x14ac:dyDescent="0.25">
      <c r="F2699">
        <v>5.8544700000000001</v>
      </c>
      <c r="G2699" s="1">
        <v>58.014414000000002</v>
      </c>
      <c r="H2699" s="1">
        <v>35.1569</v>
      </c>
      <c r="I2699">
        <v>46.585656999999998</v>
      </c>
    </row>
    <row r="2700" spans="6:9" x14ac:dyDescent="0.25">
      <c r="F2700">
        <v>5.8593000000000002</v>
      </c>
      <c r="G2700" s="1">
        <v>58.017626</v>
      </c>
      <c r="H2700" s="1">
        <v>35.166800000000002</v>
      </c>
      <c r="I2700">
        <v>46.592213000000001</v>
      </c>
    </row>
    <row r="2701" spans="6:9" x14ac:dyDescent="0.25">
      <c r="F2701">
        <v>5.8641300000000003</v>
      </c>
      <c r="G2701" s="1">
        <v>58.022590000000001</v>
      </c>
      <c r="H2701" s="1">
        <v>35.168500000000002</v>
      </c>
      <c r="I2701">
        <v>46.595545000000001</v>
      </c>
    </row>
    <row r="2702" spans="6:9" x14ac:dyDescent="0.25">
      <c r="F2702">
        <v>5.8689600000000004</v>
      </c>
      <c r="G2702" s="1">
        <v>58.021421999999994</v>
      </c>
      <c r="H2702" s="1">
        <v>35.159500000000001</v>
      </c>
      <c r="I2702">
        <v>46.590460999999998</v>
      </c>
    </row>
    <row r="2703" spans="6:9" x14ac:dyDescent="0.25">
      <c r="F2703">
        <v>5.8737899999999996</v>
      </c>
      <c r="G2703" s="1">
        <v>58.020837999999998</v>
      </c>
      <c r="H2703" s="1">
        <v>35.146900000000002</v>
      </c>
      <c r="I2703">
        <v>46.583869</v>
      </c>
    </row>
    <row r="2704" spans="6:9" x14ac:dyDescent="0.25">
      <c r="F2704">
        <v>5.8786199999999997</v>
      </c>
      <c r="G2704" s="1">
        <v>58.032809999999998</v>
      </c>
      <c r="H2704" s="1">
        <v>35.141399999999997</v>
      </c>
      <c r="I2704">
        <v>46.587104999999994</v>
      </c>
    </row>
    <row r="2705" spans="6:9" x14ac:dyDescent="0.25">
      <c r="F2705">
        <v>5.8834499999999998</v>
      </c>
      <c r="G2705" s="1">
        <v>58.061571999999998</v>
      </c>
      <c r="H2705" s="1">
        <v>35.148299999999999</v>
      </c>
      <c r="I2705">
        <v>46.604935999999995</v>
      </c>
    </row>
    <row r="2706" spans="6:9" x14ac:dyDescent="0.25">
      <c r="F2706">
        <v>5.88828</v>
      </c>
      <c r="G2706" s="1">
        <v>58.079822</v>
      </c>
      <c r="H2706" s="1">
        <v>35.1496</v>
      </c>
      <c r="I2706">
        <v>46.614711</v>
      </c>
    </row>
    <row r="2707" spans="6:9" x14ac:dyDescent="0.25">
      <c r="F2707">
        <v>5.8931100000000001</v>
      </c>
      <c r="G2707" s="1">
        <v>58.08099</v>
      </c>
      <c r="H2707" s="1">
        <v>35.142200000000003</v>
      </c>
      <c r="I2707">
        <v>46.611595000000001</v>
      </c>
    </row>
    <row r="2708" spans="6:9" x14ac:dyDescent="0.25">
      <c r="F2708">
        <v>5.8979400000000002</v>
      </c>
      <c r="G2708" s="1">
        <v>58.051352000000001</v>
      </c>
      <c r="H2708" s="1">
        <v>35.1218</v>
      </c>
      <c r="I2708">
        <v>46.586576000000001</v>
      </c>
    </row>
    <row r="2709" spans="6:9" x14ac:dyDescent="0.25">
      <c r="F2709">
        <v>5.9027700000000003</v>
      </c>
      <c r="G2709" s="1">
        <v>58.011348000000005</v>
      </c>
      <c r="H2709" s="1">
        <v>35.095300000000002</v>
      </c>
      <c r="I2709">
        <v>46.553324000000003</v>
      </c>
    </row>
    <row r="2710" spans="6:9" x14ac:dyDescent="0.25">
      <c r="F2710">
        <v>5.9076000000000004</v>
      </c>
      <c r="G2710" s="1">
        <v>57.967985999999996</v>
      </c>
      <c r="H2710" s="1">
        <v>35.064900000000002</v>
      </c>
      <c r="I2710">
        <v>46.516442999999995</v>
      </c>
    </row>
    <row r="2711" spans="6:9" x14ac:dyDescent="0.25">
      <c r="F2711">
        <v>5.9124299999999996</v>
      </c>
      <c r="G2711" s="1">
        <v>57.926521999999999</v>
      </c>
      <c r="H2711" s="1">
        <v>35.031500000000001</v>
      </c>
      <c r="I2711">
        <v>46.479011</v>
      </c>
    </row>
    <row r="2712" spans="6:9" x14ac:dyDescent="0.25">
      <c r="F2712">
        <v>5.9172599999999997</v>
      </c>
      <c r="G2712" s="1">
        <v>57.897759999999998</v>
      </c>
      <c r="H2712" s="1">
        <v>35.005400000000002</v>
      </c>
      <c r="I2712">
        <v>46.45158</v>
      </c>
    </row>
    <row r="2713" spans="6:9" x14ac:dyDescent="0.25">
      <c r="F2713">
        <v>5.9220899999999999</v>
      </c>
      <c r="G2713" s="1">
        <v>57.879947999999999</v>
      </c>
      <c r="H2713" s="1">
        <v>34.988500000000002</v>
      </c>
      <c r="I2713">
        <v>46.434224</v>
      </c>
    </row>
    <row r="2714" spans="6:9" x14ac:dyDescent="0.25">
      <c r="F2714">
        <v>5.92692</v>
      </c>
      <c r="G2714" s="1">
        <v>57.875130000000006</v>
      </c>
      <c r="H2714" s="1">
        <v>34.982500000000002</v>
      </c>
      <c r="I2714">
        <v>46.428815</v>
      </c>
    </row>
    <row r="2715" spans="6:9" x14ac:dyDescent="0.25">
      <c r="F2715">
        <v>5.9317599999999997</v>
      </c>
      <c r="G2715" s="1">
        <v>57.899657999999995</v>
      </c>
      <c r="H2715" s="1">
        <v>34.999099999999999</v>
      </c>
      <c r="I2715">
        <v>46.449378999999993</v>
      </c>
    </row>
    <row r="2716" spans="6:9" x14ac:dyDescent="0.25">
      <c r="F2716">
        <v>5.9365899999999998</v>
      </c>
      <c r="G2716" s="1">
        <v>57.935865999999997</v>
      </c>
      <c r="H2716" s="1">
        <v>35.028399999999998</v>
      </c>
      <c r="I2716">
        <v>46.482132999999997</v>
      </c>
    </row>
    <row r="2717" spans="6:9" x14ac:dyDescent="0.25">
      <c r="F2717">
        <v>5.9414199999999999</v>
      </c>
      <c r="G2717" s="1">
        <v>57.956890000000001</v>
      </c>
      <c r="H2717" s="1">
        <v>35.050600000000003</v>
      </c>
      <c r="I2717">
        <v>46.503745000000002</v>
      </c>
    </row>
    <row r="2718" spans="6:9" x14ac:dyDescent="0.25">
      <c r="F2718">
        <v>5.94625</v>
      </c>
      <c r="G2718" s="1">
        <v>57.938786</v>
      </c>
      <c r="H2718" s="1">
        <v>35.0488</v>
      </c>
      <c r="I2718">
        <v>46.493792999999997</v>
      </c>
    </row>
    <row r="2719" spans="6:9" x14ac:dyDescent="0.25">
      <c r="F2719">
        <v>5.9510800000000001</v>
      </c>
      <c r="G2719" s="1">
        <v>57.87659</v>
      </c>
      <c r="H2719" s="1">
        <v>35.009399999999999</v>
      </c>
      <c r="I2719">
        <v>46.442994999999996</v>
      </c>
    </row>
    <row r="2720" spans="6:9" x14ac:dyDescent="0.25">
      <c r="F2720">
        <v>5.9559100000000003</v>
      </c>
      <c r="G2720" s="1">
        <v>57.818043999999993</v>
      </c>
      <c r="H2720" s="1">
        <v>34.9664</v>
      </c>
      <c r="I2720">
        <v>46.392221999999997</v>
      </c>
    </row>
    <row r="2721" spans="6:9" x14ac:dyDescent="0.25">
      <c r="F2721">
        <v>5.9607400000000004</v>
      </c>
      <c r="G2721" s="1">
        <v>57.770009999999999</v>
      </c>
      <c r="H2721" s="1">
        <v>34.924900000000001</v>
      </c>
      <c r="I2721">
        <v>46.347454999999997</v>
      </c>
    </row>
    <row r="2722" spans="6:9" x14ac:dyDescent="0.25">
      <c r="F2722">
        <v>5.9655699999999996</v>
      </c>
      <c r="G2722" s="1">
        <v>57.754826000000001</v>
      </c>
      <c r="H2722" s="1">
        <v>34.903300000000002</v>
      </c>
      <c r="I2722">
        <v>46.329063000000005</v>
      </c>
    </row>
    <row r="2723" spans="6:9" x14ac:dyDescent="0.25">
      <c r="F2723">
        <v>5.9703999999999997</v>
      </c>
      <c r="G2723" s="1">
        <v>57.747964000000003</v>
      </c>
      <c r="H2723" s="1">
        <v>34.893300000000004</v>
      </c>
      <c r="I2723">
        <v>46.320632000000003</v>
      </c>
    </row>
    <row r="2724" spans="6:9" x14ac:dyDescent="0.25">
      <c r="F2724">
        <v>5.9752299999999998</v>
      </c>
      <c r="G2724" s="1">
        <v>57.744021999999994</v>
      </c>
      <c r="H2724" s="1">
        <v>34.890300000000003</v>
      </c>
      <c r="I2724">
        <v>46.317160999999999</v>
      </c>
    </row>
    <row r="2725" spans="6:9" x14ac:dyDescent="0.25">
      <c r="F2725">
        <v>5.9800599999999999</v>
      </c>
      <c r="G2725" s="1">
        <v>57.735553999999993</v>
      </c>
      <c r="H2725" s="1">
        <v>34.892099999999999</v>
      </c>
      <c r="I2725">
        <v>46.313826999999996</v>
      </c>
    </row>
    <row r="2726" spans="6:9" x14ac:dyDescent="0.25">
      <c r="F2726">
        <v>5.98489</v>
      </c>
      <c r="G2726" s="1">
        <v>57.735116000000005</v>
      </c>
      <c r="H2726" s="1">
        <v>34.898699999999998</v>
      </c>
      <c r="I2726">
        <v>46.316907999999998</v>
      </c>
    </row>
    <row r="2727" spans="6:9" x14ac:dyDescent="0.25">
      <c r="F2727">
        <v>5.9897200000000002</v>
      </c>
      <c r="G2727" s="1">
        <v>57.736283999999998</v>
      </c>
      <c r="H2727" s="1">
        <v>34.902700000000003</v>
      </c>
      <c r="I2727">
        <v>46.319491999999997</v>
      </c>
    </row>
    <row r="2728" spans="6:9" x14ac:dyDescent="0.25">
      <c r="F2728">
        <v>5.9945500000000003</v>
      </c>
      <c r="G2728" s="1">
        <v>57.737306000000004</v>
      </c>
      <c r="H2728" s="1">
        <v>34.900700000000001</v>
      </c>
      <c r="I2728">
        <v>46.319003000000002</v>
      </c>
    </row>
    <row r="2729" spans="6:9" x14ac:dyDescent="0.25">
      <c r="F2729">
        <v>5.9993800000000004</v>
      </c>
      <c r="G2729" s="1">
        <v>57.712485999999998</v>
      </c>
      <c r="H2729" s="1">
        <v>34.878</v>
      </c>
      <c r="I2729">
        <v>46.295242999999999</v>
      </c>
    </row>
    <row r="2730" spans="6:9" x14ac:dyDescent="0.25">
      <c r="F2730">
        <v>6.0042099999999996</v>
      </c>
      <c r="G2730" s="1">
        <v>57.683431999999996</v>
      </c>
      <c r="H2730" s="1">
        <v>34.854100000000003</v>
      </c>
      <c r="I2730">
        <v>46.268765999999999</v>
      </c>
    </row>
    <row r="2731" spans="6:9" x14ac:dyDescent="0.25">
      <c r="F2731">
        <v>6.0090399999999997</v>
      </c>
      <c r="G2731" s="1">
        <v>57.653063999999993</v>
      </c>
      <c r="H2731" s="1">
        <v>34.831000000000003</v>
      </c>
      <c r="I2731">
        <v>46.242031999999995</v>
      </c>
    </row>
    <row r="2732" spans="6:9" x14ac:dyDescent="0.25">
      <c r="F2732">
        <v>6.0138699999999998</v>
      </c>
      <c r="G2732" s="1">
        <v>57.637733999999995</v>
      </c>
      <c r="H2732" s="1">
        <v>34.817799999999998</v>
      </c>
      <c r="I2732">
        <v>46.227767</v>
      </c>
    </row>
    <row r="2733" spans="6:9" x14ac:dyDescent="0.25">
      <c r="F2733">
        <v>6.0186999999999999</v>
      </c>
      <c r="G2733" s="1">
        <v>57.619776000000002</v>
      </c>
      <c r="H2733" s="1">
        <v>34.801099999999998</v>
      </c>
      <c r="I2733">
        <v>46.210437999999996</v>
      </c>
    </row>
    <row r="2734" spans="6:9" x14ac:dyDescent="0.25">
      <c r="F2734">
        <v>6.0235300000000001</v>
      </c>
      <c r="G2734" s="1">
        <v>57.597437999999997</v>
      </c>
      <c r="H2734" s="1">
        <v>34.779899999999998</v>
      </c>
      <c r="I2734">
        <v>46.188668999999997</v>
      </c>
    </row>
    <row r="2735" spans="6:9" x14ac:dyDescent="0.25">
      <c r="F2735">
        <v>6.0283600000000002</v>
      </c>
      <c r="G2735" s="1">
        <v>57.561959999999999</v>
      </c>
      <c r="H2735" s="1">
        <v>34.748600000000003</v>
      </c>
      <c r="I2735">
        <v>46.155280000000005</v>
      </c>
    </row>
    <row r="2736" spans="6:9" x14ac:dyDescent="0.25">
      <c r="F2736">
        <v>6.0331900000000003</v>
      </c>
      <c r="G2736" s="1">
        <v>57.533343999999992</v>
      </c>
      <c r="H2736" s="1">
        <v>34.718200000000003</v>
      </c>
      <c r="I2736">
        <v>46.125771999999998</v>
      </c>
    </row>
    <row r="2737" spans="6:9" x14ac:dyDescent="0.25">
      <c r="F2737">
        <v>6.0380200000000004</v>
      </c>
      <c r="G2737" s="1">
        <v>57.520933999999997</v>
      </c>
      <c r="H2737" s="1">
        <v>34.694899999999997</v>
      </c>
      <c r="I2737">
        <v>46.107917</v>
      </c>
    </row>
    <row r="2738" spans="6:9" x14ac:dyDescent="0.25">
      <c r="F2738">
        <v>6.0428599999999992</v>
      </c>
      <c r="G2738" s="1">
        <v>57.541665999999999</v>
      </c>
      <c r="H2738" s="1">
        <v>34.688000000000002</v>
      </c>
      <c r="I2738">
        <v>46.114833000000004</v>
      </c>
    </row>
    <row r="2739" spans="6:9" x14ac:dyDescent="0.25">
      <c r="F2739">
        <v>6.0476900000000002</v>
      </c>
      <c r="G2739" s="1">
        <v>57.590867999999993</v>
      </c>
      <c r="H2739" s="1">
        <v>34.7074</v>
      </c>
      <c r="I2739">
        <v>46.149133999999997</v>
      </c>
    </row>
    <row r="2740" spans="6:9" x14ac:dyDescent="0.25">
      <c r="F2740">
        <v>6.0525200000000003</v>
      </c>
      <c r="G2740" s="1">
        <v>57.622695999999998</v>
      </c>
      <c r="H2740" s="1">
        <v>34.726799999999997</v>
      </c>
      <c r="I2740">
        <v>46.174747999999994</v>
      </c>
    </row>
    <row r="2741" spans="6:9" x14ac:dyDescent="0.25">
      <c r="F2741">
        <v>6.0573499999999996</v>
      </c>
      <c r="G2741" s="1">
        <v>57.61598</v>
      </c>
      <c r="H2741" s="1">
        <v>34.7376</v>
      </c>
      <c r="I2741">
        <v>46.176789999999997</v>
      </c>
    </row>
    <row r="2742" spans="6:9" x14ac:dyDescent="0.25">
      <c r="F2742">
        <v>6.0621799999999997</v>
      </c>
      <c r="G2742" s="1">
        <v>57.569259999999993</v>
      </c>
      <c r="H2742" s="1">
        <v>34.724499999999999</v>
      </c>
      <c r="I2742">
        <v>46.146879999999996</v>
      </c>
    </row>
    <row r="2743" spans="6:9" x14ac:dyDescent="0.25">
      <c r="F2743">
        <v>6.0670099999999998</v>
      </c>
      <c r="G2743" s="1">
        <v>57.532030000000006</v>
      </c>
      <c r="H2743" s="1">
        <v>34.710999999999999</v>
      </c>
      <c r="I2743">
        <v>46.121515000000002</v>
      </c>
    </row>
    <row r="2744" spans="6:9" x14ac:dyDescent="0.25">
      <c r="F2744">
        <v>6.0718399999999999</v>
      </c>
      <c r="G2744" s="1">
        <v>57.511443999999997</v>
      </c>
      <c r="H2744" s="1">
        <v>34.700000000000003</v>
      </c>
      <c r="I2744">
        <v>46.105722</v>
      </c>
    </row>
    <row r="2745" spans="6:9" x14ac:dyDescent="0.25">
      <c r="F2745">
        <v>6.07667</v>
      </c>
      <c r="G2745" s="1">
        <v>57.508669999999995</v>
      </c>
      <c r="H2745" s="1">
        <v>34.691600000000001</v>
      </c>
      <c r="I2745">
        <v>46.100134999999995</v>
      </c>
    </row>
    <row r="2746" spans="6:9" x14ac:dyDescent="0.25">
      <c r="F2746">
        <v>6.0815000000000001</v>
      </c>
      <c r="G2746" s="1">
        <v>57.493047999999995</v>
      </c>
      <c r="H2746" s="1">
        <v>34.674999999999997</v>
      </c>
      <c r="I2746">
        <v>46.084023999999999</v>
      </c>
    </row>
    <row r="2747" spans="6:9" x14ac:dyDescent="0.25">
      <c r="F2747">
        <v>6.0863300000000002</v>
      </c>
      <c r="G2747" s="1">
        <v>57.463847999999999</v>
      </c>
      <c r="H2747" s="1">
        <v>34.649900000000002</v>
      </c>
      <c r="I2747">
        <v>46.056874000000001</v>
      </c>
    </row>
    <row r="2748" spans="6:9" x14ac:dyDescent="0.25">
      <c r="F2748">
        <v>6.0911600000000004</v>
      </c>
      <c r="G2748" s="1">
        <v>57.423406</v>
      </c>
      <c r="H2748" s="1">
        <v>34.613999999999997</v>
      </c>
      <c r="I2748">
        <v>46.018703000000002</v>
      </c>
    </row>
    <row r="2749" spans="6:9" x14ac:dyDescent="0.25">
      <c r="F2749">
        <v>6.0959899999999996</v>
      </c>
      <c r="G2749" s="1">
        <v>57.393768000000001</v>
      </c>
      <c r="H2749" s="1">
        <v>34.58</v>
      </c>
      <c r="I2749">
        <v>45.986884000000003</v>
      </c>
    </row>
    <row r="2750" spans="6:9" x14ac:dyDescent="0.25">
      <c r="F2750">
        <v>6.1008199999999997</v>
      </c>
      <c r="G2750" s="1">
        <v>57.374933999999996</v>
      </c>
      <c r="H2750" s="1">
        <v>34.548900000000003</v>
      </c>
      <c r="I2750">
        <v>45.961917</v>
      </c>
    </row>
    <row r="2751" spans="6:9" x14ac:dyDescent="0.25">
      <c r="F2751">
        <v>6.1056499999999998</v>
      </c>
      <c r="G2751" s="1">
        <v>57.387197999999998</v>
      </c>
      <c r="H2751" s="1">
        <v>34.536999999999999</v>
      </c>
      <c r="I2751">
        <v>45.962098999999995</v>
      </c>
    </row>
    <row r="2752" spans="6:9" x14ac:dyDescent="0.25">
      <c r="F2752">
        <v>6.1104799999999999</v>
      </c>
      <c r="G2752" s="1">
        <v>57.407345999999997</v>
      </c>
      <c r="H2752" s="1">
        <v>34.540799999999997</v>
      </c>
      <c r="I2752">
        <v>45.974072999999997</v>
      </c>
    </row>
    <row r="2753" spans="6:9" x14ac:dyDescent="0.25">
      <c r="F2753">
        <v>6.11531</v>
      </c>
      <c r="G2753" s="1">
        <v>57.429975999999996</v>
      </c>
      <c r="H2753" s="1">
        <v>34.556199999999997</v>
      </c>
      <c r="I2753">
        <v>45.993088</v>
      </c>
    </row>
    <row r="2754" spans="6:9" x14ac:dyDescent="0.25">
      <c r="F2754">
        <v>6.1201400000000001</v>
      </c>
      <c r="G2754" s="1">
        <v>57.415229999999994</v>
      </c>
      <c r="H2754" s="1">
        <v>34.566699999999997</v>
      </c>
      <c r="I2754">
        <v>45.990964999999996</v>
      </c>
    </row>
    <row r="2755" spans="6:9" x14ac:dyDescent="0.25">
      <c r="F2755">
        <v>6.1249700000000002</v>
      </c>
      <c r="G2755" s="1">
        <v>57.377999999999993</v>
      </c>
      <c r="H2755" s="1">
        <v>34.563299999999998</v>
      </c>
      <c r="I2755">
        <v>45.970649999999992</v>
      </c>
    </row>
    <row r="2756" spans="6:9" x14ac:dyDescent="0.25">
      <c r="F2756">
        <v>6.1298000000000004</v>
      </c>
      <c r="G2756" s="1">
        <v>57.325877999999996</v>
      </c>
      <c r="H2756" s="1">
        <v>34.549700000000001</v>
      </c>
      <c r="I2756">
        <v>45.937788999999995</v>
      </c>
    </row>
    <row r="2757" spans="6:9" x14ac:dyDescent="0.25">
      <c r="F2757">
        <v>6.1346299999999996</v>
      </c>
      <c r="G2757" s="1">
        <v>57.283391999999999</v>
      </c>
      <c r="H2757" s="1">
        <v>34.533499999999997</v>
      </c>
      <c r="I2757">
        <v>45.908445999999998</v>
      </c>
    </row>
    <row r="2758" spans="6:9" x14ac:dyDescent="0.25">
      <c r="F2758">
        <v>6.1394599999999997</v>
      </c>
      <c r="G2758" s="1">
        <v>57.258280000000006</v>
      </c>
      <c r="H2758" s="1">
        <v>34.520400000000002</v>
      </c>
      <c r="I2758">
        <v>45.889340000000004</v>
      </c>
    </row>
    <row r="2759" spans="6:9" x14ac:dyDescent="0.25">
      <c r="F2759">
        <v>6.1442899999999998</v>
      </c>
      <c r="G2759" s="1">
        <v>57.246453999999993</v>
      </c>
      <c r="H2759" s="1">
        <v>34.5092</v>
      </c>
      <c r="I2759">
        <v>45.877826999999996</v>
      </c>
    </row>
    <row r="2760" spans="6:9" x14ac:dyDescent="0.25">
      <c r="F2760">
        <v>6.1491199999999999</v>
      </c>
      <c r="G2760" s="1">
        <v>57.248351999999997</v>
      </c>
      <c r="H2760" s="1">
        <v>34.4955</v>
      </c>
      <c r="I2760">
        <v>45.871926000000002</v>
      </c>
    </row>
    <row r="2761" spans="6:9" x14ac:dyDescent="0.25">
      <c r="F2761">
        <v>6.15395</v>
      </c>
      <c r="G2761" s="1">
        <v>57.250541999999996</v>
      </c>
      <c r="H2761" s="1">
        <v>34.482799999999997</v>
      </c>
      <c r="I2761">
        <v>45.866670999999997</v>
      </c>
    </row>
    <row r="2762" spans="6:9" x14ac:dyDescent="0.25">
      <c r="F2762">
        <v>6.1587899999999998</v>
      </c>
      <c r="G2762" s="1">
        <v>57.252293999999999</v>
      </c>
      <c r="H2762" s="1">
        <v>34.471200000000003</v>
      </c>
      <c r="I2762">
        <v>45.861747000000001</v>
      </c>
    </row>
    <row r="2763" spans="6:9" x14ac:dyDescent="0.25">
      <c r="F2763">
        <v>6.1636199999999999</v>
      </c>
      <c r="G2763" s="1">
        <v>57.243679999999998</v>
      </c>
      <c r="H2763" s="1">
        <v>34.4649</v>
      </c>
      <c r="I2763">
        <v>45.854289999999999</v>
      </c>
    </row>
    <row r="2764" spans="6:9" x14ac:dyDescent="0.25">
      <c r="F2764">
        <v>6.16845</v>
      </c>
      <c r="G2764" s="1">
        <v>57.227328</v>
      </c>
      <c r="H2764" s="1">
        <v>34.459200000000003</v>
      </c>
      <c r="I2764">
        <v>45.843264000000005</v>
      </c>
    </row>
    <row r="2765" spans="6:9" x14ac:dyDescent="0.25">
      <c r="F2765">
        <v>6.1732800000000001</v>
      </c>
      <c r="G2765" s="1">
        <v>57.204551999999993</v>
      </c>
      <c r="H2765" s="1">
        <v>34.454300000000003</v>
      </c>
      <c r="I2765">
        <v>45.829425999999998</v>
      </c>
    </row>
    <row r="2766" spans="6:9" x14ac:dyDescent="0.25">
      <c r="F2766">
        <v>6.1781100000000002</v>
      </c>
      <c r="G2766" s="1">
        <v>57.191558000000001</v>
      </c>
      <c r="H2766" s="1">
        <v>34.4602</v>
      </c>
      <c r="I2766">
        <v>45.825879</v>
      </c>
    </row>
    <row r="2767" spans="6:9" x14ac:dyDescent="0.25">
      <c r="F2767">
        <v>6.1829400000000003</v>
      </c>
      <c r="G2767" s="1">
        <v>57.190390000000001</v>
      </c>
      <c r="H2767" s="1">
        <v>34.470799999999997</v>
      </c>
      <c r="I2767">
        <v>45.830595000000002</v>
      </c>
    </row>
    <row r="2768" spans="6:9" x14ac:dyDescent="0.25">
      <c r="F2768">
        <v>6.1877700000000004</v>
      </c>
      <c r="G2768" s="1">
        <v>57.201340000000002</v>
      </c>
      <c r="H2768" s="1">
        <v>34.4861</v>
      </c>
      <c r="I2768">
        <v>45.843720000000005</v>
      </c>
    </row>
    <row r="2769" spans="6:9" x14ac:dyDescent="0.25">
      <c r="F2769">
        <v>6.1925999999999997</v>
      </c>
      <c r="G2769" s="1">
        <v>57.204259999999998</v>
      </c>
      <c r="H2769" s="1">
        <v>34.482199999999999</v>
      </c>
      <c r="I2769">
        <v>45.843229999999998</v>
      </c>
    </row>
    <row r="2770" spans="6:9" x14ac:dyDescent="0.25">
      <c r="F2770">
        <v>6.1974299999999998</v>
      </c>
      <c r="G2770" s="1">
        <v>57.197836000000002</v>
      </c>
      <c r="H2770" s="1">
        <v>34.469499999999996</v>
      </c>
      <c r="I2770">
        <v>45.833668000000003</v>
      </c>
    </row>
    <row r="2771" spans="6:9" x14ac:dyDescent="0.25">
      <c r="F2771">
        <v>6.2022599999999999</v>
      </c>
      <c r="G2771" s="1">
        <v>57.179732000000001</v>
      </c>
      <c r="H2771" s="1">
        <v>34.446599999999997</v>
      </c>
      <c r="I2771">
        <v>45.813165999999995</v>
      </c>
    </row>
    <row r="2772" spans="6:9" x14ac:dyDescent="0.25">
      <c r="F2772">
        <v>6.20709</v>
      </c>
      <c r="G2772" s="1">
        <v>57.165861999999997</v>
      </c>
      <c r="H2772" s="1">
        <v>34.430900000000001</v>
      </c>
      <c r="I2772">
        <v>45.798380999999999</v>
      </c>
    </row>
    <row r="2773" spans="6:9" x14ac:dyDescent="0.25">
      <c r="F2773">
        <v>6.2119200000000001</v>
      </c>
      <c r="G2773" s="1">
        <v>57.158562000000003</v>
      </c>
      <c r="H2773" s="1">
        <v>34.421100000000003</v>
      </c>
      <c r="I2773">
        <v>45.789831000000007</v>
      </c>
    </row>
    <row r="2774" spans="6:9" x14ac:dyDescent="0.25">
      <c r="F2774">
        <v>6.2167500000000002</v>
      </c>
      <c r="G2774" s="1">
        <v>57.161628</v>
      </c>
      <c r="H2774" s="1">
        <v>34.419600000000003</v>
      </c>
      <c r="I2774">
        <v>45.790614000000005</v>
      </c>
    </row>
    <row r="2775" spans="6:9" x14ac:dyDescent="0.25">
      <c r="F2775">
        <v>6.2215800000000003</v>
      </c>
      <c r="G2775" s="1">
        <v>57.169219999999996</v>
      </c>
      <c r="H2775" s="1">
        <v>34.4191</v>
      </c>
      <c r="I2775">
        <v>45.794159999999998</v>
      </c>
    </row>
    <row r="2776" spans="6:9" x14ac:dyDescent="0.25">
      <c r="F2776">
        <v>6.2264099999999996</v>
      </c>
      <c r="G2776" s="1">
        <v>57.176374000000003</v>
      </c>
      <c r="H2776" s="1">
        <v>34.417499999999997</v>
      </c>
      <c r="I2776">
        <v>45.796937</v>
      </c>
    </row>
    <row r="2777" spans="6:9" x14ac:dyDescent="0.25">
      <c r="F2777">
        <v>6.2312399999999997</v>
      </c>
      <c r="G2777" s="1">
        <v>57.180315999999998</v>
      </c>
      <c r="H2777" s="1">
        <v>34.412799999999997</v>
      </c>
      <c r="I2777">
        <v>45.796557999999997</v>
      </c>
    </row>
    <row r="2778" spans="6:9" x14ac:dyDescent="0.25">
      <c r="F2778">
        <v>6.2360699999999998</v>
      </c>
      <c r="G2778" s="1">
        <v>57.180607999999999</v>
      </c>
      <c r="H2778" s="1">
        <v>34.407200000000003</v>
      </c>
      <c r="I2778">
        <v>45.793903999999998</v>
      </c>
    </row>
    <row r="2779" spans="6:9" x14ac:dyDescent="0.25">
      <c r="F2779">
        <v>6.2408999999999999</v>
      </c>
      <c r="G2779" s="1">
        <v>57.179001999999997</v>
      </c>
      <c r="H2779" s="1">
        <v>34.401499999999999</v>
      </c>
      <c r="I2779">
        <v>45.790250999999998</v>
      </c>
    </row>
    <row r="2780" spans="6:9" x14ac:dyDescent="0.25">
      <c r="F2780">
        <v>6.24573</v>
      </c>
      <c r="G2780" s="1">
        <v>57.175205999999996</v>
      </c>
      <c r="H2780" s="1">
        <v>34.3962</v>
      </c>
      <c r="I2780">
        <v>45.785702999999998</v>
      </c>
    </row>
    <row r="2781" spans="6:9" x14ac:dyDescent="0.25">
      <c r="F2781">
        <v>6.2505600000000001</v>
      </c>
      <c r="G2781" s="1">
        <v>57.170825999999998</v>
      </c>
      <c r="H2781" s="1">
        <v>34.391800000000003</v>
      </c>
      <c r="I2781">
        <v>45.781312999999997</v>
      </c>
    </row>
    <row r="2782" spans="6:9" x14ac:dyDescent="0.25">
      <c r="F2782">
        <v>6.2553900000000002</v>
      </c>
      <c r="G2782" s="1">
        <v>57.166445999999993</v>
      </c>
      <c r="H2782" s="1">
        <v>34.388500000000001</v>
      </c>
      <c r="I2782">
        <v>45.777473000000001</v>
      </c>
    </row>
    <row r="2783" spans="6:9" x14ac:dyDescent="0.25">
      <c r="F2783">
        <v>6.2602200000000003</v>
      </c>
      <c r="G2783" s="1">
        <v>57.162796</v>
      </c>
      <c r="H2783" s="1">
        <v>34.389200000000002</v>
      </c>
      <c r="I2783">
        <v>45.775998000000001</v>
      </c>
    </row>
    <row r="2784" spans="6:9" x14ac:dyDescent="0.25">
      <c r="F2784">
        <v>6.2650499999999996</v>
      </c>
      <c r="G2784" s="1">
        <v>57.158854000000005</v>
      </c>
      <c r="H2784" s="1">
        <v>34.390300000000003</v>
      </c>
      <c r="I2784">
        <v>45.774577000000008</v>
      </c>
    </row>
    <row r="2785" spans="6:9" x14ac:dyDescent="0.25">
      <c r="F2785">
        <v>6.2698799999999997</v>
      </c>
      <c r="G2785" s="1">
        <v>57.154619999999994</v>
      </c>
      <c r="H2785" s="1">
        <v>34.3917</v>
      </c>
      <c r="I2785">
        <v>45.773159999999997</v>
      </c>
    </row>
    <row r="2786" spans="6:9" x14ac:dyDescent="0.25">
      <c r="F2786">
        <v>6.2747200000000003</v>
      </c>
      <c r="G2786" s="1">
        <v>57.149656</v>
      </c>
      <c r="H2786" s="1">
        <v>34.386899999999997</v>
      </c>
      <c r="I2786">
        <v>45.768277999999995</v>
      </c>
    </row>
    <row r="2787" spans="6:9" x14ac:dyDescent="0.25">
      <c r="F2787">
        <v>6.2795500000000004</v>
      </c>
      <c r="G2787" s="1">
        <v>57.145713999999998</v>
      </c>
      <c r="H2787" s="1">
        <v>34.380299999999998</v>
      </c>
      <c r="I2787">
        <v>45.763007000000002</v>
      </c>
    </row>
    <row r="2788" spans="6:9" x14ac:dyDescent="0.25">
      <c r="F2788">
        <v>6.2843799999999996</v>
      </c>
      <c r="G2788" s="1">
        <v>57.144108000000003</v>
      </c>
      <c r="H2788" s="1">
        <v>34.370800000000003</v>
      </c>
      <c r="I2788">
        <v>45.757454000000003</v>
      </c>
    </row>
    <row r="2789" spans="6:9" x14ac:dyDescent="0.25">
      <c r="F2789">
        <v>6.2892099999999997</v>
      </c>
      <c r="G2789" s="1">
        <v>57.144984000000001</v>
      </c>
      <c r="H2789" s="1">
        <v>34.363500000000002</v>
      </c>
      <c r="I2789">
        <v>45.754242000000005</v>
      </c>
    </row>
    <row r="2790" spans="6:9" x14ac:dyDescent="0.25">
      <c r="F2790">
        <v>6.2940399999999999</v>
      </c>
      <c r="G2790" s="1">
        <v>57.145859999999999</v>
      </c>
      <c r="H2790" s="1">
        <v>34.357399999999998</v>
      </c>
      <c r="I2790">
        <v>45.751629999999999</v>
      </c>
    </row>
    <row r="2791" spans="6:9" x14ac:dyDescent="0.25">
      <c r="F2791">
        <v>6.29887</v>
      </c>
      <c r="G2791" s="1">
        <v>57.144253999999997</v>
      </c>
      <c r="H2791" s="1">
        <v>34.353700000000003</v>
      </c>
      <c r="I2791">
        <v>45.748976999999996</v>
      </c>
    </row>
    <row r="2792" spans="6:9" x14ac:dyDescent="0.25">
      <c r="F2792">
        <v>6.3037000000000001</v>
      </c>
      <c r="G2792" s="1">
        <v>57.140312000000002</v>
      </c>
      <c r="H2792" s="1">
        <v>34.350299999999997</v>
      </c>
      <c r="I2792">
        <v>45.745305999999999</v>
      </c>
    </row>
    <row r="2793" spans="6:9" x14ac:dyDescent="0.25">
      <c r="F2793">
        <v>6.3085299999999993</v>
      </c>
      <c r="G2793" s="1">
        <v>57.134764000000004</v>
      </c>
      <c r="H2793" s="1">
        <v>34.346899999999998</v>
      </c>
      <c r="I2793">
        <v>45.740831999999997</v>
      </c>
    </row>
    <row r="2794" spans="6:9" x14ac:dyDescent="0.25">
      <c r="F2794">
        <v>6.3133600000000003</v>
      </c>
      <c r="G2794" s="1">
        <v>57.130092000000005</v>
      </c>
      <c r="H2794" s="1">
        <v>34.343200000000003</v>
      </c>
      <c r="I2794">
        <v>45.736646000000007</v>
      </c>
    </row>
    <row r="2795" spans="6:9" x14ac:dyDescent="0.25">
      <c r="F2795">
        <v>6.3181900000000004</v>
      </c>
      <c r="G2795" s="1">
        <v>57.125857999999994</v>
      </c>
      <c r="H2795" s="1">
        <v>34.338200000000001</v>
      </c>
      <c r="I2795">
        <v>45.732028999999997</v>
      </c>
    </row>
    <row r="2796" spans="6:9" x14ac:dyDescent="0.25">
      <c r="F2796">
        <v>6.3230199999999996</v>
      </c>
      <c r="G2796" s="1">
        <v>57.121915999999999</v>
      </c>
      <c r="H2796" s="1">
        <v>34.331600000000002</v>
      </c>
      <c r="I2796">
        <v>45.726758000000004</v>
      </c>
    </row>
    <row r="2797" spans="6:9" x14ac:dyDescent="0.25">
      <c r="F2797">
        <v>6.3278499999999998</v>
      </c>
      <c r="G2797" s="1">
        <v>57.118850000000002</v>
      </c>
      <c r="H2797" s="1">
        <v>34.3249</v>
      </c>
      <c r="I2797">
        <v>45.721874999999997</v>
      </c>
    </row>
    <row r="2798" spans="6:9" x14ac:dyDescent="0.25">
      <c r="F2798">
        <v>6.3326799999999999</v>
      </c>
      <c r="G2798" s="1">
        <v>57.119287999999997</v>
      </c>
      <c r="H2798" s="1">
        <v>34.3217</v>
      </c>
      <c r="I2798">
        <v>45.720494000000002</v>
      </c>
    </row>
    <row r="2799" spans="6:9" x14ac:dyDescent="0.25">
      <c r="F2799">
        <v>6.33751</v>
      </c>
      <c r="G2799" s="1">
        <v>57.129800000000003</v>
      </c>
      <c r="H2799" s="1">
        <v>34.328800000000001</v>
      </c>
      <c r="I2799">
        <v>45.729300000000002</v>
      </c>
    </row>
    <row r="2800" spans="6:9" x14ac:dyDescent="0.25">
      <c r="F2800">
        <v>6.3423400000000001</v>
      </c>
      <c r="G2800" s="1">
        <v>57.146589999999996</v>
      </c>
      <c r="H2800" s="1">
        <v>34.344499999999996</v>
      </c>
      <c r="I2800">
        <v>45.745544999999993</v>
      </c>
    </row>
    <row r="2801" spans="6:9" x14ac:dyDescent="0.25">
      <c r="F2801">
        <v>6.3471700000000002</v>
      </c>
      <c r="G2801" s="1">
        <v>57.165716000000003</v>
      </c>
      <c r="H2801" s="1">
        <v>34.363900000000001</v>
      </c>
      <c r="I2801">
        <v>45.764808000000002</v>
      </c>
    </row>
    <row r="2802" spans="6:9" x14ac:dyDescent="0.25">
      <c r="F2802">
        <v>6.3520000000000003</v>
      </c>
      <c r="G2802" s="1">
        <v>57.160752000000002</v>
      </c>
      <c r="H2802" s="1">
        <v>34.365699999999997</v>
      </c>
      <c r="I2802">
        <v>45.763226000000003</v>
      </c>
    </row>
    <row r="2803" spans="6:9" x14ac:dyDescent="0.25">
      <c r="F2803">
        <v>6.3568300000000004</v>
      </c>
      <c r="G2803" s="1">
        <v>57.146298000000002</v>
      </c>
      <c r="H2803" s="1">
        <v>34.359499999999997</v>
      </c>
      <c r="I2803">
        <v>45.752898999999999</v>
      </c>
    </row>
    <row r="2804" spans="6:9" x14ac:dyDescent="0.25">
      <c r="F2804">
        <v>6.3616599999999996</v>
      </c>
      <c r="G2804" s="1">
        <v>57.119726</v>
      </c>
      <c r="H2804" s="1">
        <v>34.3431</v>
      </c>
      <c r="I2804">
        <v>45.731413000000003</v>
      </c>
    </row>
    <row r="2805" spans="6:9" x14ac:dyDescent="0.25">
      <c r="F2805">
        <v>6.3664899999999998</v>
      </c>
      <c r="G2805" s="1">
        <v>57.105126000000006</v>
      </c>
      <c r="H2805" s="1">
        <v>34.336300000000001</v>
      </c>
      <c r="I2805">
        <v>45.720713000000003</v>
      </c>
    </row>
    <row r="2806" spans="6:9" x14ac:dyDescent="0.25">
      <c r="F2806">
        <v>6.3713199999999999</v>
      </c>
      <c r="G2806" s="1">
        <v>57.097095999999993</v>
      </c>
      <c r="H2806" s="1">
        <v>34.334299999999999</v>
      </c>
      <c r="I2806">
        <v>45.715697999999996</v>
      </c>
    </row>
    <row r="2807" spans="6:9" x14ac:dyDescent="0.25">
      <c r="F2807">
        <v>6.37615</v>
      </c>
      <c r="G2807" s="1">
        <v>57.105126000000006</v>
      </c>
      <c r="H2807" s="1">
        <v>34.343299999999999</v>
      </c>
      <c r="I2807">
        <v>45.724213000000006</v>
      </c>
    </row>
    <row r="2808" spans="6:9" x14ac:dyDescent="0.25">
      <c r="F2808">
        <v>6.3809800000000001</v>
      </c>
      <c r="G2808" s="1">
        <v>57.111111999999991</v>
      </c>
      <c r="H2808" s="1">
        <v>34.3474</v>
      </c>
      <c r="I2808">
        <v>45.729255999999992</v>
      </c>
    </row>
    <row r="2809" spans="6:9" x14ac:dyDescent="0.25">
      <c r="F2809">
        <v>6.3858100000000002</v>
      </c>
      <c r="G2809" s="1">
        <v>57.115346000000002</v>
      </c>
      <c r="H2809" s="1">
        <v>34.347900000000003</v>
      </c>
      <c r="I2809">
        <v>45.731622999999999</v>
      </c>
    </row>
    <row r="2810" spans="6:9" x14ac:dyDescent="0.25">
      <c r="F2810">
        <v>6.3906499999999999</v>
      </c>
      <c r="G2810" s="1">
        <v>57.105563999999994</v>
      </c>
      <c r="H2810" s="1">
        <v>34.336500000000001</v>
      </c>
      <c r="I2810">
        <v>45.721031999999994</v>
      </c>
    </row>
    <row r="2811" spans="6:9" x14ac:dyDescent="0.25">
      <c r="F2811">
        <v>6.3954800000000001</v>
      </c>
      <c r="G2811" s="1">
        <v>57.094029999999997</v>
      </c>
      <c r="H2811" s="1">
        <v>34.327100000000002</v>
      </c>
      <c r="I2811">
        <v>45.710565000000003</v>
      </c>
    </row>
    <row r="2812" spans="6:9" x14ac:dyDescent="0.25">
      <c r="F2812">
        <v>6.4003100000000002</v>
      </c>
      <c r="G2812" s="1">
        <v>57.080306</v>
      </c>
      <c r="H2812" s="1">
        <v>34.323099999999997</v>
      </c>
      <c r="I2812">
        <v>45.701702999999995</v>
      </c>
    </row>
    <row r="2813" spans="6:9" x14ac:dyDescent="0.25">
      <c r="F2813">
        <v>6.4051400000000003</v>
      </c>
      <c r="G2813" s="1">
        <v>57.092715999999996</v>
      </c>
      <c r="H2813" s="1">
        <v>34.347700000000003</v>
      </c>
      <c r="I2813">
        <v>45.720208</v>
      </c>
    </row>
    <row r="2814" spans="6:9" x14ac:dyDescent="0.25">
      <c r="F2814">
        <v>6.4099700000000004</v>
      </c>
      <c r="G2814" s="1">
        <v>57.119142000000004</v>
      </c>
      <c r="H2814" s="1">
        <v>34.386099999999999</v>
      </c>
      <c r="I2814">
        <v>45.752621000000005</v>
      </c>
    </row>
    <row r="2815" spans="6:9" x14ac:dyDescent="0.25">
      <c r="F2815">
        <v>6.4147999999999996</v>
      </c>
      <c r="G2815" s="1">
        <v>57.192872000000001</v>
      </c>
      <c r="H2815" s="1">
        <v>34.443199999999997</v>
      </c>
      <c r="I2815">
        <v>45.818035999999999</v>
      </c>
    </row>
    <row r="2816" spans="6:9" x14ac:dyDescent="0.25">
      <c r="F2816">
        <v>6.4196299999999997</v>
      </c>
      <c r="G2816" s="1">
        <v>57.246892000000003</v>
      </c>
      <c r="H2816" s="1">
        <v>34.471499999999999</v>
      </c>
      <c r="I2816">
        <v>45.859195999999997</v>
      </c>
    </row>
    <row r="2817" spans="6:9" x14ac:dyDescent="0.25">
      <c r="F2817">
        <v>6.4244599999999998</v>
      </c>
      <c r="G2817" s="1">
        <v>57.272733999999993</v>
      </c>
      <c r="H2817" s="1">
        <v>34.458199999999998</v>
      </c>
      <c r="I2817">
        <v>45.865466999999995</v>
      </c>
    </row>
    <row r="2818" spans="6:9" x14ac:dyDescent="0.25">
      <c r="F2818">
        <v>6.4292899999999999</v>
      </c>
      <c r="G2818" s="1">
        <v>57.248497999999998</v>
      </c>
      <c r="H2818" s="1">
        <v>34.4163</v>
      </c>
      <c r="I2818">
        <v>45.832398999999995</v>
      </c>
    </row>
    <row r="2819" spans="6:9" x14ac:dyDescent="0.25">
      <c r="F2819">
        <v>6.4341200000000001</v>
      </c>
      <c r="G2819" s="1">
        <v>57.208202</v>
      </c>
      <c r="H2819" s="1">
        <v>34.368299999999998</v>
      </c>
      <c r="I2819">
        <v>45.788251000000002</v>
      </c>
    </row>
    <row r="2820" spans="6:9" x14ac:dyDescent="0.25">
      <c r="F2820">
        <v>6.4389500000000002</v>
      </c>
      <c r="G2820" s="1">
        <v>57.161920000000002</v>
      </c>
      <c r="H2820" s="1">
        <v>34.341700000000003</v>
      </c>
      <c r="I2820">
        <v>45.751810000000006</v>
      </c>
    </row>
    <row r="2821" spans="6:9" x14ac:dyDescent="0.25">
      <c r="F2821">
        <v>6.4437800000000003</v>
      </c>
      <c r="G2821" s="1">
        <v>57.124251999999991</v>
      </c>
      <c r="H2821" s="1">
        <v>34.324199999999998</v>
      </c>
      <c r="I2821">
        <v>45.724225999999994</v>
      </c>
    </row>
    <row r="2822" spans="6:9" x14ac:dyDescent="0.25">
      <c r="F2822">
        <v>6.4486100000000004</v>
      </c>
      <c r="G2822" s="1">
        <v>57.096803999999999</v>
      </c>
      <c r="H2822" s="1">
        <v>34.317300000000003</v>
      </c>
      <c r="I2822">
        <v>45.707052000000004</v>
      </c>
    </row>
    <row r="2823" spans="6:9" x14ac:dyDescent="0.25">
      <c r="F2823">
        <v>6.4534399999999996</v>
      </c>
      <c r="G2823" s="1">
        <v>57.08381</v>
      </c>
      <c r="H2823" s="1">
        <v>34.307299999999998</v>
      </c>
      <c r="I2823">
        <v>45.695554999999999</v>
      </c>
    </row>
    <row r="2824" spans="6:9" x14ac:dyDescent="0.25">
      <c r="F2824">
        <v>6.4582699999999997</v>
      </c>
      <c r="G2824" s="1">
        <v>57.076072000000003</v>
      </c>
      <c r="H2824" s="1">
        <v>34.2956</v>
      </c>
      <c r="I2824">
        <v>45.685836000000002</v>
      </c>
    </row>
    <row r="2825" spans="6:9" x14ac:dyDescent="0.25">
      <c r="F2825">
        <v>6.4630999999999998</v>
      </c>
      <c r="G2825" s="1">
        <v>57.079430000000002</v>
      </c>
      <c r="H2825" s="1">
        <v>34.278500000000001</v>
      </c>
      <c r="I2825">
        <v>45.678965000000005</v>
      </c>
    </row>
    <row r="2826" spans="6:9" x14ac:dyDescent="0.25">
      <c r="F2826">
        <v>6.46793</v>
      </c>
      <c r="G2826" s="1">
        <v>57.085999999999999</v>
      </c>
      <c r="H2826" s="1">
        <v>34.265000000000001</v>
      </c>
      <c r="I2826">
        <v>45.6755</v>
      </c>
    </row>
    <row r="2827" spans="6:9" x14ac:dyDescent="0.25">
      <c r="F2827">
        <v>6.4727600000000001</v>
      </c>
      <c r="G2827" s="1">
        <v>57.095928000000001</v>
      </c>
      <c r="H2827" s="1">
        <v>34.255499999999998</v>
      </c>
      <c r="I2827">
        <v>45.675713999999999</v>
      </c>
    </row>
    <row r="2828" spans="6:9" x14ac:dyDescent="0.25">
      <c r="F2828">
        <v>6.4775900000000002</v>
      </c>
      <c r="G2828" s="1">
        <v>57.107024000000003</v>
      </c>
      <c r="H2828" s="1">
        <v>34.264600000000002</v>
      </c>
      <c r="I2828">
        <v>45.685811999999999</v>
      </c>
    </row>
    <row r="2829" spans="6:9" x14ac:dyDescent="0.25">
      <c r="F2829">
        <v>6.4824200000000003</v>
      </c>
      <c r="G2829" s="1">
        <v>57.118995999999996</v>
      </c>
      <c r="H2829" s="1">
        <v>34.281799999999997</v>
      </c>
      <c r="I2829">
        <v>45.700397999999993</v>
      </c>
    </row>
    <row r="2830" spans="6:9" x14ac:dyDescent="0.25">
      <c r="F2830">
        <v>6.4872500000000004</v>
      </c>
      <c r="G2830" s="1">
        <v>57.135640000000002</v>
      </c>
      <c r="H2830" s="1">
        <v>34.322899999999997</v>
      </c>
      <c r="I2830">
        <v>45.72927</v>
      </c>
    </row>
    <row r="2831" spans="6:9" x14ac:dyDescent="0.25">
      <c r="F2831">
        <v>6.4920799999999996</v>
      </c>
      <c r="G2831" s="1">
        <v>57.146735999999997</v>
      </c>
      <c r="H2831" s="1">
        <v>34.355499999999999</v>
      </c>
      <c r="I2831">
        <v>45.751117999999998</v>
      </c>
    </row>
    <row r="2832" spans="6:9" x14ac:dyDescent="0.25">
      <c r="F2832">
        <v>6.4969099999999997</v>
      </c>
      <c r="G2832" s="1">
        <v>57.151115999999995</v>
      </c>
      <c r="H2832" s="1">
        <v>34.377699999999997</v>
      </c>
      <c r="I2832">
        <v>45.764407999999996</v>
      </c>
    </row>
    <row r="2833" spans="6:9" x14ac:dyDescent="0.25">
      <c r="F2833">
        <v>6.5017399999999999</v>
      </c>
      <c r="G2833" s="1">
        <v>57.128486000000002</v>
      </c>
      <c r="H2833" s="1">
        <v>34.356200000000001</v>
      </c>
      <c r="I2833">
        <v>45.742343000000005</v>
      </c>
    </row>
    <row r="2834" spans="6:9" x14ac:dyDescent="0.25">
      <c r="F2834">
        <v>6.5065799999999996</v>
      </c>
      <c r="G2834" s="1">
        <v>57.097095999999993</v>
      </c>
      <c r="H2834" s="1">
        <v>34.319899999999997</v>
      </c>
      <c r="I2834">
        <v>45.708497999999992</v>
      </c>
    </row>
    <row r="2835" spans="6:9" x14ac:dyDescent="0.25">
      <c r="F2835">
        <v>6.5114099999999997</v>
      </c>
      <c r="G2835" s="1">
        <v>57.060887999999998</v>
      </c>
      <c r="H2835" s="1">
        <v>34.2697</v>
      </c>
      <c r="I2835">
        <v>45.665294000000003</v>
      </c>
    </row>
    <row r="2836" spans="6:9" x14ac:dyDescent="0.25">
      <c r="F2836">
        <v>6.5162399999999998</v>
      </c>
      <c r="G2836" s="1">
        <v>57.033001999999996</v>
      </c>
      <c r="H2836" s="1">
        <v>34.229999999999997</v>
      </c>
      <c r="I2836">
        <v>45.631501</v>
      </c>
    </row>
    <row r="2837" spans="6:9" x14ac:dyDescent="0.25">
      <c r="F2837">
        <v>6.5210699999999999</v>
      </c>
      <c r="G2837" s="1">
        <v>57.018548000000003</v>
      </c>
      <c r="H2837" s="1">
        <v>34.207700000000003</v>
      </c>
      <c r="I2837">
        <v>45.613123999999999</v>
      </c>
    </row>
    <row r="2838" spans="6:9" x14ac:dyDescent="0.25">
      <c r="F2838">
        <v>6.5259</v>
      </c>
      <c r="G2838" s="1">
        <v>57.005408000000003</v>
      </c>
      <c r="H2838" s="1">
        <v>34.198</v>
      </c>
      <c r="I2838">
        <v>45.601703999999998</v>
      </c>
    </row>
    <row r="2839" spans="6:9" x14ac:dyDescent="0.25">
      <c r="F2839">
        <v>6.5307300000000001</v>
      </c>
      <c r="G2839" s="1">
        <v>56.992851999999999</v>
      </c>
      <c r="H2839" s="1">
        <v>34.194200000000002</v>
      </c>
      <c r="I2839">
        <v>45.593525999999997</v>
      </c>
    </row>
    <row r="2840" spans="6:9" x14ac:dyDescent="0.25">
      <c r="F2840">
        <v>6.5355600000000003</v>
      </c>
      <c r="G2840" s="1">
        <v>56.963214000000001</v>
      </c>
      <c r="H2840" s="1">
        <v>34.1815</v>
      </c>
      <c r="I2840">
        <v>45.572356999999997</v>
      </c>
    </row>
    <row r="2841" spans="6:9" x14ac:dyDescent="0.25">
      <c r="F2841">
        <v>6.5403900000000004</v>
      </c>
      <c r="G2841" s="1">
        <v>56.933138</v>
      </c>
      <c r="H2841" s="1">
        <v>34.167999999999999</v>
      </c>
      <c r="I2841">
        <v>45.550568999999996</v>
      </c>
    </row>
    <row r="2842" spans="6:9" x14ac:dyDescent="0.25">
      <c r="F2842">
        <v>6.5452199999999996</v>
      </c>
      <c r="G2842" s="1">
        <v>56.902477999999995</v>
      </c>
      <c r="H2842" s="1">
        <v>34.152200000000001</v>
      </c>
      <c r="I2842">
        <v>45.527338999999998</v>
      </c>
    </row>
    <row r="2843" spans="6:9" x14ac:dyDescent="0.25">
      <c r="F2843">
        <v>6.5500499999999997</v>
      </c>
      <c r="G2843" s="1">
        <v>56.882330000000003</v>
      </c>
      <c r="H2843" s="1">
        <v>34.142499999999998</v>
      </c>
      <c r="I2843">
        <v>45.512415000000004</v>
      </c>
    </row>
    <row r="2844" spans="6:9" x14ac:dyDescent="0.25">
      <c r="F2844">
        <v>6.5548799999999998</v>
      </c>
      <c r="G2844" s="1">
        <v>56.870211999999995</v>
      </c>
      <c r="H2844" s="1">
        <v>34.137500000000003</v>
      </c>
      <c r="I2844">
        <v>45.503855999999999</v>
      </c>
    </row>
    <row r="2845" spans="6:9" x14ac:dyDescent="0.25">
      <c r="F2845">
        <v>6.5597099999999999</v>
      </c>
      <c r="G2845" s="1">
        <v>56.879847999999996</v>
      </c>
      <c r="H2845" s="1">
        <v>34.137700000000002</v>
      </c>
      <c r="I2845">
        <v>45.508774000000003</v>
      </c>
    </row>
    <row r="2846" spans="6:9" x14ac:dyDescent="0.25">
      <c r="F2846">
        <v>6.56454</v>
      </c>
      <c r="G2846" s="1">
        <v>56.895762000000005</v>
      </c>
      <c r="H2846" s="1">
        <v>34.138399999999997</v>
      </c>
      <c r="I2846">
        <v>45.517081000000005</v>
      </c>
    </row>
    <row r="2847" spans="6:9" x14ac:dyDescent="0.25">
      <c r="F2847">
        <v>6.5693700000000002</v>
      </c>
      <c r="G2847" s="1">
        <v>56.929049999999997</v>
      </c>
      <c r="H2847" s="1">
        <v>34.136800000000001</v>
      </c>
      <c r="I2847">
        <v>45.532924999999999</v>
      </c>
    </row>
    <row r="2848" spans="6:9" x14ac:dyDescent="0.25">
      <c r="F2848">
        <v>6.5741999999999994</v>
      </c>
      <c r="G2848" s="1">
        <v>56.959417999999999</v>
      </c>
      <c r="H2848" s="1">
        <v>34.134300000000003</v>
      </c>
      <c r="I2848">
        <v>45.546858999999998</v>
      </c>
    </row>
    <row r="2849" spans="6:9" x14ac:dyDescent="0.25">
      <c r="F2849">
        <v>6.5790300000000004</v>
      </c>
      <c r="G2849" s="1">
        <v>56.985551999999998</v>
      </c>
      <c r="H2849" s="1">
        <v>34.130400000000002</v>
      </c>
      <c r="I2849">
        <v>45.557975999999996</v>
      </c>
    </row>
    <row r="2850" spans="6:9" x14ac:dyDescent="0.25">
      <c r="F2850">
        <v>6.5838599999999996</v>
      </c>
      <c r="G2850" s="1">
        <v>56.992705999999998</v>
      </c>
      <c r="H2850" s="1">
        <v>34.1297</v>
      </c>
      <c r="I2850">
        <v>45.561202999999999</v>
      </c>
    </row>
    <row r="2851" spans="6:9" x14ac:dyDescent="0.25">
      <c r="F2851">
        <v>6.5886899999999997</v>
      </c>
      <c r="G2851" s="1">
        <v>56.991245999999997</v>
      </c>
      <c r="H2851" s="1">
        <v>34.130400000000002</v>
      </c>
      <c r="I2851">
        <v>45.560822999999999</v>
      </c>
    </row>
    <row r="2852" spans="6:9" x14ac:dyDescent="0.25">
      <c r="F2852">
        <v>6.5935199999999998</v>
      </c>
      <c r="G2852" s="1">
        <v>56.968615999999997</v>
      </c>
      <c r="H2852" s="1">
        <v>34.134500000000003</v>
      </c>
      <c r="I2852">
        <v>45.551558</v>
      </c>
    </row>
    <row r="2853" spans="6:9" x14ac:dyDescent="0.25">
      <c r="F2853">
        <v>6.5983499999999999</v>
      </c>
      <c r="G2853" s="1">
        <v>56.942774</v>
      </c>
      <c r="H2853" s="1">
        <v>34.1372</v>
      </c>
      <c r="I2853">
        <v>45.539986999999996</v>
      </c>
    </row>
    <row r="2854" spans="6:9" x14ac:dyDescent="0.25">
      <c r="F2854">
        <v>6.60318</v>
      </c>
      <c r="G2854" s="1">
        <v>56.908902000000005</v>
      </c>
      <c r="H2854" s="1">
        <v>34.134500000000003</v>
      </c>
      <c r="I2854">
        <v>45.521701000000007</v>
      </c>
    </row>
    <row r="2855" spans="6:9" x14ac:dyDescent="0.25">
      <c r="F2855">
        <v>6.6080100000000002</v>
      </c>
      <c r="G2855" s="1">
        <v>56.876344000000003</v>
      </c>
      <c r="H2855" s="1">
        <v>34.126800000000003</v>
      </c>
      <c r="I2855">
        <v>45.501572000000003</v>
      </c>
    </row>
    <row r="2856" spans="6:9" x14ac:dyDescent="0.25">
      <c r="F2856">
        <v>6.6128400000000003</v>
      </c>
      <c r="G2856" s="1">
        <v>56.845392000000004</v>
      </c>
      <c r="H2856" s="1">
        <v>34.113700000000001</v>
      </c>
      <c r="I2856">
        <v>45.479545999999999</v>
      </c>
    </row>
    <row r="2857" spans="6:9" x14ac:dyDescent="0.25">
      <c r="F2857">
        <v>6.61768</v>
      </c>
      <c r="G2857" s="1">
        <v>56.827725999999998</v>
      </c>
      <c r="H2857" s="1">
        <v>34.102200000000003</v>
      </c>
      <c r="I2857">
        <v>45.464962999999997</v>
      </c>
    </row>
    <row r="2858" spans="6:9" x14ac:dyDescent="0.25">
      <c r="F2858">
        <v>6.6225100000000001</v>
      </c>
      <c r="G2858" s="1">
        <v>56.814877999999993</v>
      </c>
      <c r="H2858" s="1">
        <v>34.091200000000001</v>
      </c>
      <c r="I2858">
        <v>45.453038999999997</v>
      </c>
    </row>
    <row r="2859" spans="6:9" x14ac:dyDescent="0.25">
      <c r="F2859">
        <v>6.6273400000000002</v>
      </c>
      <c r="G2859" s="1">
        <v>56.839259999999996</v>
      </c>
      <c r="H2859" s="1">
        <v>34.101900000000001</v>
      </c>
      <c r="I2859">
        <v>45.470579999999998</v>
      </c>
    </row>
    <row r="2860" spans="6:9" x14ac:dyDescent="0.25">
      <c r="F2860">
        <v>6.6321700000000003</v>
      </c>
      <c r="G2860" s="1">
        <v>56.868752000000001</v>
      </c>
      <c r="H2860" s="1">
        <v>34.116</v>
      </c>
      <c r="I2860">
        <v>45.492376</v>
      </c>
    </row>
    <row r="2861" spans="6:9" x14ac:dyDescent="0.25">
      <c r="F2861">
        <v>6.6369999999999996</v>
      </c>
      <c r="G2861" s="1">
        <v>56.913136000000002</v>
      </c>
      <c r="H2861" s="1">
        <v>34.140300000000003</v>
      </c>
      <c r="I2861">
        <v>45.526718000000002</v>
      </c>
    </row>
    <row r="2862" spans="6:9" x14ac:dyDescent="0.25">
      <c r="F2862">
        <v>6.6418299999999997</v>
      </c>
      <c r="G2862" s="1">
        <v>56.933868000000004</v>
      </c>
      <c r="H2862" s="1">
        <v>34.148899999999998</v>
      </c>
      <c r="I2862">
        <v>45.541384000000001</v>
      </c>
    </row>
    <row r="2863" spans="6:9" x14ac:dyDescent="0.25">
      <c r="F2863">
        <v>6.6466599999999998</v>
      </c>
      <c r="G2863" s="1">
        <v>56.928319999999992</v>
      </c>
      <c r="H2863" s="1">
        <v>34.140099999999997</v>
      </c>
      <c r="I2863">
        <v>45.534209999999995</v>
      </c>
    </row>
    <row r="2864" spans="6:9" x14ac:dyDescent="0.25">
      <c r="F2864">
        <v>6.6514899999999999</v>
      </c>
      <c r="G2864" s="1">
        <v>56.893425999999998</v>
      </c>
      <c r="H2864" s="1">
        <v>34.108899999999998</v>
      </c>
      <c r="I2864">
        <v>45.501162999999998</v>
      </c>
    </row>
    <row r="2865" spans="6:9" x14ac:dyDescent="0.25">
      <c r="F2865">
        <v>6.65632</v>
      </c>
      <c r="G2865" s="1">
        <v>56.846851999999998</v>
      </c>
      <c r="H2865" s="1">
        <v>34.068800000000003</v>
      </c>
      <c r="I2865">
        <v>45.457825999999997</v>
      </c>
    </row>
    <row r="2866" spans="6:9" x14ac:dyDescent="0.25">
      <c r="F2866">
        <v>6.6611500000000001</v>
      </c>
      <c r="G2866" s="1">
        <v>56.809767999999998</v>
      </c>
      <c r="H2866" s="1">
        <v>34.0289</v>
      </c>
      <c r="I2866">
        <v>45.419333999999999</v>
      </c>
    </row>
    <row r="2867" spans="6:9" x14ac:dyDescent="0.25">
      <c r="F2867">
        <v>6.6659800000000002</v>
      </c>
      <c r="G2867" s="1">
        <v>56.779108000000001</v>
      </c>
      <c r="H2867" s="1">
        <v>33.992800000000003</v>
      </c>
      <c r="I2867">
        <v>45.385953999999998</v>
      </c>
    </row>
    <row r="2868" spans="6:9" x14ac:dyDescent="0.25">
      <c r="F2868">
        <v>6.6708100000000004</v>
      </c>
      <c r="G2868" s="1">
        <v>56.776333999999999</v>
      </c>
      <c r="H2868" s="1">
        <v>33.974499999999999</v>
      </c>
      <c r="I2868">
        <v>45.375416999999999</v>
      </c>
    </row>
    <row r="2869" spans="6:9" x14ac:dyDescent="0.25">
      <c r="F2869">
        <v>6.6756399999999996</v>
      </c>
      <c r="G2869" s="1">
        <v>56.781881999999996</v>
      </c>
      <c r="H2869" s="1">
        <v>33.967300000000002</v>
      </c>
      <c r="I2869">
        <v>45.374590999999995</v>
      </c>
    </row>
    <row r="2870" spans="6:9" x14ac:dyDescent="0.25">
      <c r="F2870">
        <v>6.6804699999999997</v>
      </c>
      <c r="G2870" s="1">
        <v>56.799402000000001</v>
      </c>
      <c r="H2870" s="1">
        <v>33.976700000000001</v>
      </c>
      <c r="I2870">
        <v>45.388051000000004</v>
      </c>
    </row>
    <row r="2871" spans="6:9" x14ac:dyDescent="0.25">
      <c r="F2871">
        <v>6.6852999999999998</v>
      </c>
      <c r="G2871" s="1">
        <v>56.809767999999998</v>
      </c>
      <c r="H2871" s="1">
        <v>33.990900000000003</v>
      </c>
      <c r="I2871">
        <v>45.400334000000001</v>
      </c>
    </row>
    <row r="2872" spans="6:9" x14ac:dyDescent="0.25">
      <c r="F2872">
        <v>6.6901299999999999</v>
      </c>
      <c r="G2872" s="1">
        <v>56.815899999999999</v>
      </c>
      <c r="H2872" s="1">
        <v>34.008099999999999</v>
      </c>
      <c r="I2872">
        <v>45.411999999999999</v>
      </c>
    </row>
    <row r="2873" spans="6:9" x14ac:dyDescent="0.25">
      <c r="F2873">
        <v>6.69496</v>
      </c>
      <c r="G2873" s="1">
        <v>56.817067999999992</v>
      </c>
      <c r="H2873" s="1">
        <v>34.019399999999997</v>
      </c>
      <c r="I2873">
        <v>45.418233999999998</v>
      </c>
    </row>
    <row r="2874" spans="6:9" x14ac:dyDescent="0.25">
      <c r="F2874">
        <v>6.6997900000000001</v>
      </c>
      <c r="G2874" s="1">
        <v>56.818089999999998</v>
      </c>
      <c r="H2874" s="1">
        <v>34.029699999999998</v>
      </c>
      <c r="I2874">
        <v>45.423895000000002</v>
      </c>
    </row>
    <row r="2875" spans="6:9" x14ac:dyDescent="0.25">
      <c r="F2875">
        <v>6.7046200000000002</v>
      </c>
      <c r="G2875" s="1">
        <v>56.834150000000001</v>
      </c>
      <c r="H2875" s="1">
        <v>34.042099999999998</v>
      </c>
      <c r="I2875">
        <v>45.438124999999999</v>
      </c>
    </row>
    <row r="2876" spans="6:9" x14ac:dyDescent="0.25">
      <c r="F2876">
        <v>6.7094500000000004</v>
      </c>
      <c r="G2876" s="1">
        <v>56.849625999999994</v>
      </c>
      <c r="H2876" s="1">
        <v>34.055500000000002</v>
      </c>
      <c r="I2876">
        <v>45.452562999999998</v>
      </c>
    </row>
    <row r="2877" spans="6:9" x14ac:dyDescent="0.25">
      <c r="F2877">
        <v>6.7142799999999996</v>
      </c>
      <c r="G2877" s="1">
        <v>56.863641999999992</v>
      </c>
      <c r="H2877" s="1">
        <v>34.0717</v>
      </c>
      <c r="I2877">
        <v>45.467670999999996</v>
      </c>
    </row>
    <row r="2878" spans="6:9" x14ac:dyDescent="0.25">
      <c r="F2878">
        <v>6.7191099999999997</v>
      </c>
      <c r="G2878" s="1">
        <v>56.863057999999995</v>
      </c>
      <c r="H2878" s="1">
        <v>34.081200000000003</v>
      </c>
      <c r="I2878">
        <v>45.472128999999995</v>
      </c>
    </row>
    <row r="2879" spans="6:9" x14ac:dyDescent="0.25">
      <c r="F2879">
        <v>6.7239399999999998</v>
      </c>
      <c r="G2879" s="1">
        <v>56.845100000000002</v>
      </c>
      <c r="H2879" s="1">
        <v>34.082900000000002</v>
      </c>
      <c r="I2879">
        <v>45.463999999999999</v>
      </c>
    </row>
    <row r="2880" spans="6:9" x14ac:dyDescent="0.25">
      <c r="F2880">
        <v>6.7287699999999999</v>
      </c>
      <c r="G2880" s="1">
        <v>56.814293999999997</v>
      </c>
      <c r="H2880" s="1">
        <v>34.073300000000003</v>
      </c>
      <c r="I2880">
        <v>45.443797000000004</v>
      </c>
    </row>
    <row r="2881" spans="6:9" x14ac:dyDescent="0.25">
      <c r="F2881">
        <v>6.7336099999999997</v>
      </c>
      <c r="G2881" s="1">
        <v>56.776771999999994</v>
      </c>
      <c r="H2881" s="1">
        <v>34.0578</v>
      </c>
      <c r="I2881">
        <v>45.417285999999997</v>
      </c>
    </row>
    <row r="2882" spans="6:9" x14ac:dyDescent="0.25">
      <c r="F2882">
        <v>6.7384399999999998</v>
      </c>
      <c r="G2882" s="1">
        <v>56.743045999999993</v>
      </c>
      <c r="H2882" s="1">
        <v>34.040199999999999</v>
      </c>
      <c r="I2882">
        <v>45.391622999999996</v>
      </c>
    </row>
    <row r="2883" spans="6:9" x14ac:dyDescent="0.25">
      <c r="F2883">
        <v>6.7432699999999999</v>
      </c>
      <c r="G2883" s="1">
        <v>56.710633999999999</v>
      </c>
      <c r="H2883" s="1">
        <v>34.022399999999998</v>
      </c>
      <c r="I2883">
        <v>45.366517000000002</v>
      </c>
    </row>
    <row r="2884" spans="6:9" x14ac:dyDescent="0.25">
      <c r="F2884">
        <v>6.7481</v>
      </c>
      <c r="G2884" s="1">
        <v>56.691507999999999</v>
      </c>
      <c r="H2884" s="1">
        <v>34.012900000000002</v>
      </c>
      <c r="I2884">
        <v>45.352204</v>
      </c>
    </row>
    <row r="2885" spans="6:9" x14ac:dyDescent="0.25">
      <c r="F2885">
        <v>6.7529300000000001</v>
      </c>
      <c r="G2885" s="1">
        <v>56.67501</v>
      </c>
      <c r="H2885" s="1">
        <v>34.005699999999997</v>
      </c>
      <c r="I2885">
        <v>45.340355000000002</v>
      </c>
    </row>
    <row r="2886" spans="6:9" x14ac:dyDescent="0.25">
      <c r="F2886">
        <v>6.7577600000000002</v>
      </c>
      <c r="G2886" s="1">
        <v>56.668148000000002</v>
      </c>
      <c r="H2886" s="1">
        <v>34.007399999999997</v>
      </c>
      <c r="I2886">
        <v>45.337773999999996</v>
      </c>
    </row>
    <row r="2887" spans="6:9" x14ac:dyDescent="0.25">
      <c r="F2887">
        <v>6.7625900000000003</v>
      </c>
      <c r="G2887" s="1">
        <v>56.664643999999996</v>
      </c>
      <c r="H2887" s="1">
        <v>34.012099999999997</v>
      </c>
      <c r="I2887">
        <v>45.338371999999993</v>
      </c>
    </row>
    <row r="2888" spans="6:9" x14ac:dyDescent="0.25">
      <c r="F2888">
        <v>6.7674200000000004</v>
      </c>
      <c r="G2888" s="1">
        <v>56.666833999999994</v>
      </c>
      <c r="H2888" s="1">
        <v>34.021500000000003</v>
      </c>
      <c r="I2888">
        <v>45.344166999999999</v>
      </c>
    </row>
    <row r="2889" spans="6:9" x14ac:dyDescent="0.25">
      <c r="F2889">
        <v>6.7722499999999997</v>
      </c>
      <c r="G2889" s="1">
        <v>56.674134000000002</v>
      </c>
      <c r="H2889" s="1">
        <v>34.030700000000003</v>
      </c>
      <c r="I2889">
        <v>45.352417000000003</v>
      </c>
    </row>
    <row r="2890" spans="6:9" x14ac:dyDescent="0.25">
      <c r="F2890">
        <v>6.7770799999999998</v>
      </c>
      <c r="G2890" s="1">
        <v>56.685521999999992</v>
      </c>
      <c r="H2890" s="1">
        <v>34.039499999999997</v>
      </c>
      <c r="I2890">
        <v>45.362510999999998</v>
      </c>
    </row>
    <row r="2891" spans="6:9" x14ac:dyDescent="0.25">
      <c r="F2891">
        <v>6.7819099999999999</v>
      </c>
      <c r="G2891" s="1">
        <v>56.699245999999995</v>
      </c>
      <c r="H2891" s="1">
        <v>34.042900000000003</v>
      </c>
      <c r="I2891">
        <v>45.371072999999996</v>
      </c>
    </row>
    <row r="2892" spans="6:9" x14ac:dyDescent="0.25">
      <c r="F2892">
        <v>6.78674</v>
      </c>
      <c r="G2892" s="1">
        <v>56.713699999999996</v>
      </c>
      <c r="H2892" s="1">
        <v>34.0441</v>
      </c>
      <c r="I2892">
        <v>45.378900000000002</v>
      </c>
    </row>
    <row r="2893" spans="6:9" x14ac:dyDescent="0.25">
      <c r="F2893">
        <v>6.7915700000000001</v>
      </c>
      <c r="G2893" s="1">
        <v>56.711217999999995</v>
      </c>
      <c r="H2893" s="1">
        <v>34.036299999999997</v>
      </c>
      <c r="I2893">
        <v>45.373758999999993</v>
      </c>
    </row>
    <row r="2894" spans="6:9" x14ac:dyDescent="0.25">
      <c r="F2894">
        <v>6.7964000000000002</v>
      </c>
      <c r="G2894" s="1">
        <v>56.705231999999995</v>
      </c>
      <c r="H2894" s="1">
        <v>34.027099999999997</v>
      </c>
      <c r="I2894">
        <v>45.366165999999993</v>
      </c>
    </row>
    <row r="2895" spans="6:9" x14ac:dyDescent="0.25">
      <c r="F2895">
        <v>6.8012300000000003</v>
      </c>
      <c r="G2895" s="1">
        <v>56.675593999999997</v>
      </c>
      <c r="H2895" s="1">
        <v>34.009399999999999</v>
      </c>
      <c r="I2895">
        <v>45.342496999999995</v>
      </c>
    </row>
    <row r="2896" spans="6:9" x14ac:dyDescent="0.25">
      <c r="F2896">
        <v>6.8060600000000004</v>
      </c>
      <c r="G2896" s="1">
        <v>56.646831999999996</v>
      </c>
      <c r="H2896" s="1">
        <v>33.991700000000002</v>
      </c>
      <c r="I2896">
        <v>45.319265999999999</v>
      </c>
    </row>
    <row r="2897" spans="6:9" x14ac:dyDescent="0.25">
      <c r="F2897">
        <v>6.8108899999999997</v>
      </c>
      <c r="G2897" s="1">
        <v>56.621865999999997</v>
      </c>
      <c r="H2897" s="1">
        <v>33.9739</v>
      </c>
      <c r="I2897">
        <v>45.297882999999999</v>
      </c>
    </row>
    <row r="2898" spans="6:9" x14ac:dyDescent="0.25">
      <c r="F2898">
        <v>6.8157199999999998</v>
      </c>
      <c r="G2898" s="1">
        <v>56.605513999999992</v>
      </c>
      <c r="H2898" s="1">
        <v>33.959899999999998</v>
      </c>
      <c r="I2898">
        <v>45.282706999999995</v>
      </c>
    </row>
    <row r="2899" spans="6:9" x14ac:dyDescent="0.25">
      <c r="F2899">
        <v>6.8205499999999999</v>
      </c>
      <c r="G2899" s="1">
        <v>56.604929999999996</v>
      </c>
      <c r="H2899" s="1">
        <v>33.9527</v>
      </c>
      <c r="I2899">
        <v>45.278814999999994</v>
      </c>
    </row>
    <row r="2900" spans="6:9" x14ac:dyDescent="0.25">
      <c r="F2900">
        <v>6.82538</v>
      </c>
      <c r="G2900" s="1">
        <v>56.607411999999997</v>
      </c>
      <c r="H2900" s="1">
        <v>33.947699999999998</v>
      </c>
      <c r="I2900">
        <v>45.277555999999997</v>
      </c>
    </row>
    <row r="2901" spans="6:9" x14ac:dyDescent="0.25">
      <c r="F2901">
        <v>6.8302100000000001</v>
      </c>
      <c r="G2901" s="1">
        <v>56.612814</v>
      </c>
      <c r="H2901" s="1">
        <v>33.945</v>
      </c>
      <c r="I2901">
        <v>45.278907000000004</v>
      </c>
    </row>
    <row r="2902" spans="6:9" x14ac:dyDescent="0.25">
      <c r="F2902">
        <v>6.8350400000000002</v>
      </c>
      <c r="G2902" s="1">
        <v>56.609164</v>
      </c>
      <c r="H2902" s="1">
        <v>33.934100000000001</v>
      </c>
      <c r="I2902">
        <v>45.271631999999997</v>
      </c>
    </row>
    <row r="2903" spans="6:9" x14ac:dyDescent="0.25">
      <c r="F2903">
        <v>6.8398699999999995</v>
      </c>
      <c r="G2903" s="1">
        <v>56.600257999999997</v>
      </c>
      <c r="H2903" s="1">
        <v>33.918599999999998</v>
      </c>
      <c r="I2903">
        <v>45.259428999999997</v>
      </c>
    </row>
    <row r="2904" spans="6:9" x14ac:dyDescent="0.25">
      <c r="F2904">
        <v>6.8446999999999996</v>
      </c>
      <c r="G2904" s="1">
        <v>56.592665999999994</v>
      </c>
      <c r="H2904" s="1">
        <v>33.8979</v>
      </c>
      <c r="I2904">
        <v>45.245283000000001</v>
      </c>
    </row>
    <row r="2905" spans="6:9" x14ac:dyDescent="0.25">
      <c r="F2905">
        <v>6.8495400000000002</v>
      </c>
      <c r="G2905" s="1">
        <v>56.585219999999993</v>
      </c>
      <c r="H2905" s="1">
        <v>33.875700000000002</v>
      </c>
      <c r="I2905">
        <v>45.230459999999994</v>
      </c>
    </row>
    <row r="2906" spans="6:9" x14ac:dyDescent="0.25">
      <c r="F2906">
        <v>6.8543700000000003</v>
      </c>
      <c r="G2906" s="1">
        <v>56.596461999999995</v>
      </c>
      <c r="H2906" s="1">
        <v>33.871099999999998</v>
      </c>
      <c r="I2906">
        <v>45.233780999999993</v>
      </c>
    </row>
    <row r="2907" spans="6:9" x14ac:dyDescent="0.25">
      <c r="F2907">
        <v>6.8592000000000004</v>
      </c>
      <c r="G2907" s="1">
        <v>56.609748000000003</v>
      </c>
      <c r="H2907" s="1">
        <v>33.869</v>
      </c>
      <c r="I2907">
        <v>45.239373999999998</v>
      </c>
    </row>
    <row r="2908" spans="6:9" x14ac:dyDescent="0.25">
      <c r="F2908">
        <v>6.8640299999999996</v>
      </c>
      <c r="G2908" s="1">
        <v>56.623472</v>
      </c>
      <c r="H2908" s="1">
        <v>33.8872</v>
      </c>
      <c r="I2908">
        <v>45.255336</v>
      </c>
    </row>
    <row r="2909" spans="6:9" x14ac:dyDescent="0.25">
      <c r="F2909">
        <v>6.8688599999999997</v>
      </c>
      <c r="G2909" s="1">
        <v>56.632669999999997</v>
      </c>
      <c r="H2909" s="1">
        <v>33.902900000000002</v>
      </c>
      <c r="I2909">
        <v>45.267785000000003</v>
      </c>
    </row>
    <row r="2910" spans="6:9" x14ac:dyDescent="0.25">
      <c r="F2910">
        <v>6.8736899999999999</v>
      </c>
      <c r="G2910" s="1">
        <v>56.614273999999995</v>
      </c>
      <c r="H2910" s="1">
        <v>33.903599999999997</v>
      </c>
      <c r="I2910">
        <v>45.258936999999996</v>
      </c>
    </row>
    <row r="2911" spans="6:9" x14ac:dyDescent="0.25">
      <c r="F2911">
        <v>6.87852</v>
      </c>
      <c r="G2911" s="1">
        <v>56.591206</v>
      </c>
      <c r="H2911" s="1">
        <v>33.898000000000003</v>
      </c>
      <c r="I2911">
        <v>45.244602999999998</v>
      </c>
    </row>
    <row r="2912" spans="6:9" x14ac:dyDescent="0.25">
      <c r="F2912">
        <v>6.8833500000000001</v>
      </c>
      <c r="G2912" s="1">
        <v>56.554705999999996</v>
      </c>
      <c r="H2912" s="1">
        <v>33.874600000000001</v>
      </c>
      <c r="I2912">
        <v>45.214652999999998</v>
      </c>
    </row>
    <row r="2913" spans="6:9" x14ac:dyDescent="0.25">
      <c r="F2913">
        <v>6.8881800000000002</v>
      </c>
      <c r="G2913" s="1">
        <v>56.520833999999994</v>
      </c>
      <c r="H2913" s="1">
        <v>33.849400000000003</v>
      </c>
      <c r="I2913">
        <v>45.185116999999998</v>
      </c>
    </row>
    <row r="2914" spans="6:9" x14ac:dyDescent="0.25">
      <c r="F2914">
        <v>6.8930100000000003</v>
      </c>
      <c r="G2914" s="1">
        <v>56.491195999999995</v>
      </c>
      <c r="H2914" s="1">
        <v>33.820999999999998</v>
      </c>
      <c r="I2914">
        <v>45.156098</v>
      </c>
    </row>
    <row r="2915" spans="6:9" x14ac:dyDescent="0.25">
      <c r="F2915">
        <v>6.8978400000000004</v>
      </c>
      <c r="G2915" s="1">
        <v>56.468711999999996</v>
      </c>
      <c r="H2915" s="1">
        <v>33.7973</v>
      </c>
      <c r="I2915">
        <v>45.133005999999995</v>
      </c>
    </row>
    <row r="2916" spans="6:9" x14ac:dyDescent="0.25">
      <c r="F2916">
        <v>6.9026699999999996</v>
      </c>
      <c r="G2916" s="1">
        <v>56.454403999999997</v>
      </c>
      <c r="H2916" s="1">
        <v>33.7789</v>
      </c>
      <c r="I2916">
        <v>45.116652000000002</v>
      </c>
    </row>
    <row r="2917" spans="6:9" x14ac:dyDescent="0.25">
      <c r="F2917">
        <v>6.9074999999999998</v>
      </c>
      <c r="G2917" s="1">
        <v>56.444184</v>
      </c>
      <c r="H2917" s="1">
        <v>33.767499999999998</v>
      </c>
      <c r="I2917">
        <v>45.105841999999996</v>
      </c>
    </row>
    <row r="2918" spans="6:9" x14ac:dyDescent="0.25">
      <c r="F2918">
        <v>6.9123299999999999</v>
      </c>
      <c r="G2918" s="1">
        <v>56.437030000000007</v>
      </c>
      <c r="H2918" s="1">
        <v>33.761099999999999</v>
      </c>
      <c r="I2918">
        <v>45.099065000000003</v>
      </c>
    </row>
    <row r="2919" spans="6:9" x14ac:dyDescent="0.25">
      <c r="F2919">
        <v>6.91716</v>
      </c>
      <c r="G2919" s="1">
        <v>56.427393999999993</v>
      </c>
      <c r="H2919" s="1">
        <v>33.756100000000004</v>
      </c>
      <c r="I2919">
        <v>45.091746999999998</v>
      </c>
    </row>
    <row r="2920" spans="6:9" x14ac:dyDescent="0.25">
      <c r="F2920">
        <v>6.9219900000000001</v>
      </c>
      <c r="G2920" s="1">
        <v>56.416589999999999</v>
      </c>
      <c r="H2920" s="1">
        <v>33.751899999999999</v>
      </c>
      <c r="I2920">
        <v>45.084244999999996</v>
      </c>
    </row>
    <row r="2921" spans="6:9" x14ac:dyDescent="0.25">
      <c r="F2921">
        <v>6.9268200000000002</v>
      </c>
      <c r="G2921" s="1">
        <v>56.401406000000001</v>
      </c>
      <c r="H2921" s="1">
        <v>33.743200000000002</v>
      </c>
      <c r="I2921">
        <v>45.072303000000005</v>
      </c>
    </row>
    <row r="2922" spans="6:9" x14ac:dyDescent="0.25">
      <c r="F2922">
        <v>6.9316500000000003</v>
      </c>
      <c r="G2922" s="1">
        <v>56.384762000000002</v>
      </c>
      <c r="H2922" s="1">
        <v>33.7333</v>
      </c>
      <c r="I2922">
        <v>45.059031000000004</v>
      </c>
    </row>
    <row r="2923" spans="6:9" x14ac:dyDescent="0.25">
      <c r="F2923">
        <v>6.9364800000000004</v>
      </c>
      <c r="G2923" s="1">
        <v>56.365344</v>
      </c>
      <c r="H2923" s="1">
        <v>33.720399999999998</v>
      </c>
      <c r="I2923">
        <v>45.042872000000003</v>
      </c>
    </row>
    <row r="2924" spans="6:9" x14ac:dyDescent="0.25">
      <c r="F2924">
        <v>6.9413099999999996</v>
      </c>
      <c r="G2924" s="1">
        <v>56.345195999999994</v>
      </c>
      <c r="H2924" s="1">
        <v>33.707099999999997</v>
      </c>
      <c r="I2924">
        <v>45.026147999999992</v>
      </c>
    </row>
    <row r="2925" spans="6:9" x14ac:dyDescent="0.25">
      <c r="F2925">
        <v>6.9461399999999998</v>
      </c>
      <c r="G2925" s="1">
        <v>56.328113999999999</v>
      </c>
      <c r="H2925" s="1">
        <v>33.6997</v>
      </c>
      <c r="I2925">
        <v>45.013907000000003</v>
      </c>
    </row>
    <row r="2926" spans="6:9" x14ac:dyDescent="0.25">
      <c r="F2926">
        <v>6.9509699999999999</v>
      </c>
      <c r="G2926" s="1">
        <v>56.311469999999993</v>
      </c>
      <c r="H2926" s="1">
        <v>33.692799999999998</v>
      </c>
      <c r="I2926">
        <v>45.002134999999996</v>
      </c>
    </row>
    <row r="2927" spans="6:9" x14ac:dyDescent="0.25">
      <c r="F2927">
        <v>6.9558</v>
      </c>
      <c r="G2927" s="1">
        <v>56.308550000000004</v>
      </c>
      <c r="H2927" s="1">
        <v>33.698999999999998</v>
      </c>
      <c r="I2927">
        <v>45.003775000000005</v>
      </c>
    </row>
    <row r="2928" spans="6:9" x14ac:dyDescent="0.25">
      <c r="F2928">
        <v>6.9606300000000001</v>
      </c>
      <c r="G2928" s="1">
        <v>56.306505999999999</v>
      </c>
      <c r="H2928" s="1">
        <v>33.705399999999997</v>
      </c>
      <c r="I2928">
        <v>45.005952999999998</v>
      </c>
    </row>
    <row r="2929" spans="6:9" x14ac:dyDescent="0.25">
      <c r="F2929">
        <v>6.9654699999999998</v>
      </c>
      <c r="G2929" s="1">
        <v>56.313659999999999</v>
      </c>
      <c r="H2929" s="1">
        <v>33.712800000000001</v>
      </c>
      <c r="I2929">
        <v>45.01323</v>
      </c>
    </row>
    <row r="2930" spans="6:9" x14ac:dyDescent="0.25">
      <c r="F2930">
        <v>6.9702999999999999</v>
      </c>
      <c r="G2930" s="1">
        <v>56.320084000000001</v>
      </c>
      <c r="H2930" s="1">
        <v>33.7194</v>
      </c>
      <c r="I2930">
        <v>45.019742000000001</v>
      </c>
    </row>
    <row r="2931" spans="6:9" x14ac:dyDescent="0.25">
      <c r="F2931">
        <v>6.9751300000000001</v>
      </c>
      <c r="G2931" s="1">
        <v>56.322274</v>
      </c>
      <c r="H2931" s="1">
        <v>33.719499999999996</v>
      </c>
      <c r="I2931">
        <v>45.020887000000002</v>
      </c>
    </row>
    <row r="2932" spans="6:9" x14ac:dyDescent="0.25">
      <c r="F2932">
        <v>6.9799600000000002</v>
      </c>
      <c r="G2932" s="1">
        <v>56.323588000000001</v>
      </c>
      <c r="H2932" s="1">
        <v>33.7196</v>
      </c>
      <c r="I2932">
        <v>45.021594</v>
      </c>
    </row>
    <row r="2933" spans="6:9" x14ac:dyDescent="0.25">
      <c r="F2933">
        <v>6.9847900000000003</v>
      </c>
      <c r="G2933" s="1">
        <v>56.320229999999995</v>
      </c>
      <c r="H2933" s="1">
        <v>33.720199999999998</v>
      </c>
      <c r="I2933">
        <v>45.020214999999993</v>
      </c>
    </row>
    <row r="2934" spans="6:9" x14ac:dyDescent="0.25">
      <c r="F2934">
        <v>6.9896200000000004</v>
      </c>
      <c r="G2934" s="1">
        <v>56.315849999999998</v>
      </c>
      <c r="H2934" s="1">
        <v>33.720700000000001</v>
      </c>
      <c r="I2934">
        <v>45.018275000000003</v>
      </c>
    </row>
    <row r="2935" spans="6:9" x14ac:dyDescent="0.25">
      <c r="F2935">
        <v>6.9944499999999996</v>
      </c>
      <c r="G2935" s="1">
        <v>56.307673999999992</v>
      </c>
      <c r="H2935" s="1">
        <v>33.720300000000002</v>
      </c>
      <c r="I2935">
        <v>45.013987</v>
      </c>
    </row>
    <row r="2936" spans="6:9" x14ac:dyDescent="0.25">
      <c r="F2936">
        <v>6.9992799999999997</v>
      </c>
      <c r="G2936" s="1">
        <v>56.297453999999995</v>
      </c>
      <c r="H2936" s="1">
        <v>33.718200000000003</v>
      </c>
      <c r="I2936">
        <v>45.007826999999999</v>
      </c>
    </row>
    <row r="2937" spans="6:9" x14ac:dyDescent="0.25">
      <c r="F2937">
        <v>7.0041099999999998</v>
      </c>
      <c r="G2937" s="1">
        <v>56.282415999999998</v>
      </c>
      <c r="H2937" s="1">
        <v>33.711100000000002</v>
      </c>
      <c r="I2937">
        <v>44.996758</v>
      </c>
    </row>
    <row r="2938" spans="6:9" x14ac:dyDescent="0.25">
      <c r="F2938">
        <v>7.0089399999999999</v>
      </c>
      <c r="G2938" s="1">
        <v>56.267232</v>
      </c>
      <c r="H2938" s="1">
        <v>33.704000000000001</v>
      </c>
      <c r="I2938">
        <v>44.985616</v>
      </c>
    </row>
    <row r="2939" spans="6:9" x14ac:dyDescent="0.25">
      <c r="F2939">
        <v>7.0137700000000001</v>
      </c>
      <c r="G2939" s="1">
        <v>56.251755999999993</v>
      </c>
      <c r="H2939" s="1">
        <v>33.696800000000003</v>
      </c>
      <c r="I2939">
        <v>44.974277999999998</v>
      </c>
    </row>
    <row r="2940" spans="6:9" x14ac:dyDescent="0.25">
      <c r="F2940">
        <v>7.0186000000000002</v>
      </c>
      <c r="G2940" s="1">
        <v>56.238907999999995</v>
      </c>
      <c r="H2940" s="1">
        <v>33.690899999999999</v>
      </c>
      <c r="I2940">
        <v>44.964903999999997</v>
      </c>
    </row>
    <row r="2941" spans="6:9" x14ac:dyDescent="0.25">
      <c r="F2941">
        <v>7.0234300000000003</v>
      </c>
      <c r="G2941" s="1">
        <v>56.231024000000005</v>
      </c>
      <c r="H2941" s="1">
        <v>33.687399999999997</v>
      </c>
      <c r="I2941">
        <v>44.959212000000001</v>
      </c>
    </row>
    <row r="2942" spans="6:9" x14ac:dyDescent="0.25">
      <c r="F2942">
        <v>7.0282600000000004</v>
      </c>
      <c r="G2942" s="1">
        <v>56.227958000000001</v>
      </c>
      <c r="H2942" s="1">
        <v>33.685000000000002</v>
      </c>
      <c r="I2942">
        <v>44.956479000000002</v>
      </c>
    </row>
    <row r="2943" spans="6:9" x14ac:dyDescent="0.25">
      <c r="F2943">
        <v>7.0330899999999996</v>
      </c>
      <c r="G2943" s="1">
        <v>56.232191999999998</v>
      </c>
      <c r="H2943" s="1">
        <v>33.6843</v>
      </c>
      <c r="I2943">
        <v>44.958246000000003</v>
      </c>
    </row>
    <row r="2944" spans="6:9" x14ac:dyDescent="0.25">
      <c r="F2944">
        <v>7.0379199999999997</v>
      </c>
      <c r="G2944" s="1">
        <v>56.240513999999997</v>
      </c>
      <c r="H2944" s="1">
        <v>33.688000000000002</v>
      </c>
      <c r="I2944">
        <v>44.964257000000003</v>
      </c>
    </row>
    <row r="2945" spans="6:9" x14ac:dyDescent="0.25">
      <c r="F2945">
        <v>7.0427499999999998</v>
      </c>
      <c r="G2945" s="1">
        <v>56.254675999999996</v>
      </c>
      <c r="H2945" s="1">
        <v>33.697899999999997</v>
      </c>
      <c r="I2945">
        <v>44.976287999999997</v>
      </c>
    </row>
    <row r="2946" spans="6:9" x14ac:dyDescent="0.25">
      <c r="F2946">
        <v>7.04758</v>
      </c>
      <c r="G2946" s="1">
        <v>56.264895999999993</v>
      </c>
      <c r="H2946" s="1">
        <v>33.710999999999999</v>
      </c>
      <c r="I2946">
        <v>44.987947999999996</v>
      </c>
    </row>
    <row r="2947" spans="6:9" x14ac:dyDescent="0.25">
      <c r="F2947">
        <v>7.0524100000000001</v>
      </c>
      <c r="G2947" s="1">
        <v>56.270297999999997</v>
      </c>
      <c r="H2947" s="1">
        <v>33.728200000000001</v>
      </c>
      <c r="I2947">
        <v>44.999248999999999</v>
      </c>
    </row>
    <row r="2948" spans="6:9" x14ac:dyDescent="0.25">
      <c r="F2948">
        <v>7.0572400000000002</v>
      </c>
      <c r="G2948" s="1">
        <v>56.266648000000004</v>
      </c>
      <c r="H2948" s="1">
        <v>33.740600000000001</v>
      </c>
      <c r="I2948">
        <v>45.003624000000002</v>
      </c>
    </row>
    <row r="2949" spans="6:9" x14ac:dyDescent="0.25">
      <c r="F2949">
        <v>7.0620700000000003</v>
      </c>
      <c r="G2949" s="1">
        <v>56.252193999999996</v>
      </c>
      <c r="H2949" s="1">
        <v>33.747500000000002</v>
      </c>
      <c r="I2949">
        <v>44.999847000000003</v>
      </c>
    </row>
    <row r="2950" spans="6:9" x14ac:dyDescent="0.25">
      <c r="F2950">
        <v>7.0669000000000004</v>
      </c>
      <c r="G2950" s="1">
        <v>56.235257999999995</v>
      </c>
      <c r="H2950" s="1">
        <v>33.749099999999999</v>
      </c>
      <c r="I2950">
        <v>44.992178999999993</v>
      </c>
    </row>
    <row r="2951" spans="6:9" x14ac:dyDescent="0.25">
      <c r="F2951">
        <v>7.0717299999999996</v>
      </c>
      <c r="G2951" s="1">
        <v>56.215693999999999</v>
      </c>
      <c r="H2951" s="1">
        <v>33.744799999999998</v>
      </c>
      <c r="I2951">
        <v>44.980246999999999</v>
      </c>
    </row>
    <row r="2952" spans="6:9" x14ac:dyDescent="0.25">
      <c r="F2952">
        <v>7.0765599999999997</v>
      </c>
      <c r="G2952" s="1">
        <v>56.199633999999996</v>
      </c>
      <c r="H2952" s="1">
        <v>33.740099999999998</v>
      </c>
      <c r="I2952">
        <v>44.969866999999994</v>
      </c>
    </row>
    <row r="2953" spans="6:9" x14ac:dyDescent="0.25">
      <c r="F2953">
        <v>7.0814000000000004</v>
      </c>
      <c r="G2953" s="1">
        <v>56.187516000000002</v>
      </c>
      <c r="H2953" s="1">
        <v>33.7348</v>
      </c>
      <c r="I2953">
        <v>44.961157999999998</v>
      </c>
    </row>
    <row r="2954" spans="6:9" x14ac:dyDescent="0.25">
      <c r="F2954">
        <v>7.0862299999999996</v>
      </c>
      <c r="G2954" s="1">
        <v>56.179048000000002</v>
      </c>
      <c r="H2954" s="1">
        <v>33.7316</v>
      </c>
      <c r="I2954">
        <v>44.955324000000005</v>
      </c>
    </row>
    <row r="2955" spans="6:9" x14ac:dyDescent="0.25">
      <c r="F2955">
        <v>7.0910599999999997</v>
      </c>
      <c r="G2955" s="1">
        <v>56.174667999999997</v>
      </c>
      <c r="H2955" s="1">
        <v>33.730400000000003</v>
      </c>
      <c r="I2955">
        <v>44.952534</v>
      </c>
    </row>
    <row r="2956" spans="6:9" x14ac:dyDescent="0.25">
      <c r="F2956">
        <v>7.0958899999999998</v>
      </c>
      <c r="G2956" s="1">
        <v>56.173061999999994</v>
      </c>
      <c r="H2956" s="1">
        <v>33.731999999999999</v>
      </c>
      <c r="I2956">
        <v>44.952530999999993</v>
      </c>
    </row>
    <row r="2957" spans="6:9" x14ac:dyDescent="0.25">
      <c r="F2957">
        <v>7.1007199999999999</v>
      </c>
      <c r="G2957" s="1">
        <v>56.174667999999997</v>
      </c>
      <c r="H2957" s="1">
        <v>33.736800000000002</v>
      </c>
      <c r="I2957">
        <v>44.955734</v>
      </c>
    </row>
    <row r="2958" spans="6:9" x14ac:dyDescent="0.25">
      <c r="F2958">
        <v>7.10555</v>
      </c>
      <c r="G2958" s="1">
        <v>56.177296000000005</v>
      </c>
      <c r="H2958" s="1">
        <v>33.743400000000001</v>
      </c>
      <c r="I2958">
        <v>44.960348000000003</v>
      </c>
    </row>
    <row r="2959" spans="6:9" x14ac:dyDescent="0.25">
      <c r="F2959">
        <v>7.1103800000000001</v>
      </c>
      <c r="G2959" s="1">
        <v>56.181238</v>
      </c>
      <c r="H2959" s="1">
        <v>33.752000000000002</v>
      </c>
      <c r="I2959">
        <v>44.966619000000001</v>
      </c>
    </row>
    <row r="2960" spans="6:9" x14ac:dyDescent="0.25">
      <c r="F2960">
        <v>7.1152100000000003</v>
      </c>
      <c r="G2960" s="1">
        <v>56.182844000000003</v>
      </c>
      <c r="H2960" s="1">
        <v>33.756999999999998</v>
      </c>
      <c r="I2960">
        <v>44.969921999999997</v>
      </c>
    </row>
    <row r="2961" spans="6:9" x14ac:dyDescent="0.25">
      <c r="F2961">
        <v>7.1200400000000004</v>
      </c>
      <c r="G2961" s="1">
        <v>56.181384000000001</v>
      </c>
      <c r="H2961" s="1">
        <v>33.757300000000001</v>
      </c>
      <c r="I2961">
        <v>44.969341999999997</v>
      </c>
    </row>
    <row r="2962" spans="6:9" x14ac:dyDescent="0.25">
      <c r="F2962">
        <v>7.1248699999999996</v>
      </c>
      <c r="G2962" s="1">
        <v>56.177880000000002</v>
      </c>
      <c r="H2962" s="1">
        <v>33.752000000000002</v>
      </c>
      <c r="I2962">
        <v>44.964939999999999</v>
      </c>
    </row>
    <row r="2963" spans="6:9" x14ac:dyDescent="0.25">
      <c r="F2963">
        <v>7.1296999999999997</v>
      </c>
      <c r="G2963" s="1">
        <v>56.171602</v>
      </c>
      <c r="H2963" s="1">
        <v>33.738399999999999</v>
      </c>
      <c r="I2963">
        <v>44.955000999999996</v>
      </c>
    </row>
    <row r="2964" spans="6:9" x14ac:dyDescent="0.25">
      <c r="F2964">
        <v>7.1345299999999998</v>
      </c>
      <c r="G2964" s="1">
        <v>56.166930000000001</v>
      </c>
      <c r="H2964" s="1">
        <v>33.724899999999998</v>
      </c>
      <c r="I2964">
        <v>44.945914999999999</v>
      </c>
    </row>
    <row r="2965" spans="6:9" x14ac:dyDescent="0.25">
      <c r="F2965">
        <v>7.1393599999999999</v>
      </c>
      <c r="G2965" s="1">
        <v>56.164740000000002</v>
      </c>
      <c r="H2965" s="1">
        <v>33.711100000000002</v>
      </c>
      <c r="I2965">
        <v>44.937920000000005</v>
      </c>
    </row>
    <row r="2966" spans="6:9" x14ac:dyDescent="0.25">
      <c r="F2966">
        <v>7.14419</v>
      </c>
      <c r="G2966" s="1">
        <v>56.163572000000002</v>
      </c>
      <c r="H2966" s="1">
        <v>33.699800000000003</v>
      </c>
      <c r="I2966">
        <v>44.931685999999999</v>
      </c>
    </row>
    <row r="2967" spans="6:9" x14ac:dyDescent="0.25">
      <c r="F2967">
        <v>7.1490200000000002</v>
      </c>
      <c r="G2967" s="1">
        <v>56.163864000000004</v>
      </c>
      <c r="H2967" s="1">
        <v>33.693600000000004</v>
      </c>
      <c r="I2967">
        <v>44.928732000000004</v>
      </c>
    </row>
    <row r="2968" spans="6:9" x14ac:dyDescent="0.25">
      <c r="F2968">
        <v>7.1538500000000003</v>
      </c>
      <c r="G2968" s="1">
        <v>56.162403999999995</v>
      </c>
      <c r="H2968" s="1">
        <v>33.686599999999999</v>
      </c>
      <c r="I2968">
        <v>44.924501999999997</v>
      </c>
    </row>
    <row r="2969" spans="6:9" x14ac:dyDescent="0.25">
      <c r="F2969">
        <v>7.1586800000000004</v>
      </c>
      <c r="G2969" s="1">
        <v>56.156855999999998</v>
      </c>
      <c r="H2969" s="1">
        <v>33.677900000000001</v>
      </c>
      <c r="I2969">
        <v>44.917377999999999</v>
      </c>
    </row>
    <row r="2970" spans="6:9" x14ac:dyDescent="0.25">
      <c r="F2970">
        <v>7.1635099999999996</v>
      </c>
      <c r="G2970" s="1">
        <v>56.149555999999997</v>
      </c>
      <c r="H2970" s="1">
        <v>33.667499999999997</v>
      </c>
      <c r="I2970">
        <v>44.908527999999997</v>
      </c>
    </row>
    <row r="2971" spans="6:9" x14ac:dyDescent="0.25">
      <c r="F2971">
        <v>7.1683399999999997</v>
      </c>
      <c r="G2971" s="1">
        <v>56.137</v>
      </c>
      <c r="H2971" s="1">
        <v>33.652200000000001</v>
      </c>
      <c r="I2971">
        <v>44.894599999999997</v>
      </c>
    </row>
    <row r="2972" spans="6:9" x14ac:dyDescent="0.25">
      <c r="F2972">
        <v>7.1731699999999998</v>
      </c>
      <c r="G2972" s="1">
        <v>56.123276000000004</v>
      </c>
      <c r="H2972" s="1">
        <v>33.6374</v>
      </c>
      <c r="I2972">
        <v>44.880338000000002</v>
      </c>
    </row>
    <row r="2973" spans="6:9" x14ac:dyDescent="0.25">
      <c r="F2973">
        <v>7.1779999999999999</v>
      </c>
      <c r="G2973" s="1">
        <v>56.104879999999994</v>
      </c>
      <c r="H2973" s="1">
        <v>33.625500000000002</v>
      </c>
      <c r="I2973">
        <v>44.865189999999998</v>
      </c>
    </row>
    <row r="2974" spans="6:9" x14ac:dyDescent="0.25">
      <c r="F2974">
        <v>7.18283</v>
      </c>
      <c r="G2974" s="1">
        <v>56.086483999999999</v>
      </c>
      <c r="H2974" s="1">
        <v>33.615299999999998</v>
      </c>
      <c r="I2974">
        <v>44.850892000000002</v>
      </c>
    </row>
    <row r="2975" spans="6:9" x14ac:dyDescent="0.25">
      <c r="F2975">
        <v>7.1876600000000002</v>
      </c>
      <c r="G2975" s="1">
        <v>56.069110000000002</v>
      </c>
      <c r="H2975" s="1">
        <v>33.614199999999997</v>
      </c>
      <c r="I2975">
        <v>44.841655000000003</v>
      </c>
    </row>
    <row r="2976" spans="6:9" x14ac:dyDescent="0.25">
      <c r="F2976">
        <v>7.1924900000000003</v>
      </c>
      <c r="G2976" s="1">
        <v>56.052757999999997</v>
      </c>
      <c r="H2976" s="1">
        <v>33.613799999999998</v>
      </c>
      <c r="I2976">
        <v>44.833278999999997</v>
      </c>
    </row>
    <row r="2977" spans="6:9" x14ac:dyDescent="0.25">
      <c r="F2977">
        <v>7.19733</v>
      </c>
      <c r="G2977" s="1">
        <v>56.046479999999995</v>
      </c>
      <c r="H2977" s="1">
        <v>33.6205</v>
      </c>
      <c r="I2977">
        <v>44.833489999999998</v>
      </c>
    </row>
    <row r="2978" spans="6:9" x14ac:dyDescent="0.25">
      <c r="F2978">
        <v>7.2021600000000001</v>
      </c>
      <c r="G2978" s="1">
        <v>56.040348000000002</v>
      </c>
      <c r="H2978" s="1">
        <v>33.627099999999999</v>
      </c>
      <c r="I2978">
        <v>44.833724000000004</v>
      </c>
    </row>
    <row r="2979" spans="6:9" x14ac:dyDescent="0.25">
      <c r="F2979">
        <v>7.2069899999999993</v>
      </c>
      <c r="G2979" s="1">
        <v>56.038595999999991</v>
      </c>
      <c r="H2979" s="1">
        <v>33.628700000000002</v>
      </c>
      <c r="I2979">
        <v>44.833647999999997</v>
      </c>
    </row>
    <row r="2980" spans="6:9" x14ac:dyDescent="0.25">
      <c r="F2980">
        <v>7.2118200000000003</v>
      </c>
      <c r="G2980" s="1">
        <v>56.036698000000001</v>
      </c>
      <c r="H2980" s="1">
        <v>33.630499999999998</v>
      </c>
      <c r="I2980">
        <v>44.833599</v>
      </c>
    </row>
    <row r="2981" spans="6:9" x14ac:dyDescent="0.25">
      <c r="F2981">
        <v>7.2166499999999996</v>
      </c>
      <c r="G2981" s="1">
        <v>56.023995999999997</v>
      </c>
      <c r="H2981" s="1">
        <v>33.6188</v>
      </c>
      <c r="I2981">
        <v>44.821398000000002</v>
      </c>
    </row>
    <row r="2982" spans="6:9" x14ac:dyDescent="0.25">
      <c r="F2982">
        <v>7.2214799999999997</v>
      </c>
      <c r="G2982" s="1">
        <v>56.010563999999995</v>
      </c>
      <c r="H2982" s="1">
        <v>33.606499999999997</v>
      </c>
      <c r="I2982">
        <v>44.808532</v>
      </c>
    </row>
    <row r="2983" spans="6:9" x14ac:dyDescent="0.25">
      <c r="F2983">
        <v>7.2263099999999998</v>
      </c>
      <c r="G2983" s="1">
        <v>55.991145999999993</v>
      </c>
      <c r="H2983" s="1">
        <v>33.589199999999998</v>
      </c>
      <c r="I2983">
        <v>44.790172999999996</v>
      </c>
    </row>
    <row r="2984" spans="6:9" x14ac:dyDescent="0.25">
      <c r="F2984">
        <v>7.2311399999999999</v>
      </c>
      <c r="G2984" s="1">
        <v>55.970851999999994</v>
      </c>
      <c r="H2984" s="1">
        <v>33.571100000000001</v>
      </c>
      <c r="I2984">
        <v>44.770975999999997</v>
      </c>
    </row>
    <row r="2985" spans="6:9" x14ac:dyDescent="0.25">
      <c r="F2985">
        <v>7.23597</v>
      </c>
      <c r="G2985" s="1">
        <v>55.956835999999996</v>
      </c>
      <c r="H2985" s="1">
        <v>33.556199999999997</v>
      </c>
      <c r="I2985">
        <v>44.756518</v>
      </c>
    </row>
    <row r="2986" spans="6:9" x14ac:dyDescent="0.25">
      <c r="F2986">
        <v>7.2408000000000001</v>
      </c>
      <c r="G2986" s="1">
        <v>55.944571999999994</v>
      </c>
      <c r="H2986" s="1">
        <v>33.542000000000002</v>
      </c>
      <c r="I2986">
        <v>44.743285999999998</v>
      </c>
    </row>
    <row r="2987" spans="6:9" x14ac:dyDescent="0.25">
      <c r="F2987">
        <v>7.2456300000000002</v>
      </c>
      <c r="G2987" s="1">
        <v>55.938001999999997</v>
      </c>
      <c r="H2987" s="1">
        <v>33.530799999999999</v>
      </c>
      <c r="I2987">
        <v>44.734400999999998</v>
      </c>
    </row>
    <row r="2988" spans="6:9" x14ac:dyDescent="0.25">
      <c r="F2988">
        <v>7.2504600000000003</v>
      </c>
      <c r="G2988" s="1">
        <v>55.934059999999995</v>
      </c>
      <c r="H2988" s="1">
        <v>33.520699999999998</v>
      </c>
      <c r="I2988">
        <v>44.727379999999997</v>
      </c>
    </row>
    <row r="2989" spans="6:9" x14ac:dyDescent="0.25">
      <c r="F2989">
        <v>7.2552899999999996</v>
      </c>
      <c r="G2989" s="1">
        <v>55.931139999999992</v>
      </c>
      <c r="H2989" s="1">
        <v>33.513100000000001</v>
      </c>
      <c r="I2989">
        <v>44.722119999999997</v>
      </c>
    </row>
    <row r="2990" spans="6:9" x14ac:dyDescent="0.25">
      <c r="F2990">
        <v>7.2601199999999997</v>
      </c>
      <c r="G2990" s="1">
        <v>55.928657999999999</v>
      </c>
      <c r="H2990" s="1">
        <v>33.507100000000001</v>
      </c>
      <c r="I2990">
        <v>44.717878999999996</v>
      </c>
    </row>
    <row r="2991" spans="6:9" x14ac:dyDescent="0.25">
      <c r="F2991">
        <v>7.2649499999999998</v>
      </c>
      <c r="G2991" s="1">
        <v>55.926759999999994</v>
      </c>
      <c r="H2991" s="1">
        <v>33.503900000000002</v>
      </c>
      <c r="I2991">
        <v>44.715329999999994</v>
      </c>
    </row>
    <row r="2992" spans="6:9" x14ac:dyDescent="0.25">
      <c r="F2992">
        <v>7.2697799999999999</v>
      </c>
      <c r="G2992" s="1">
        <v>55.925446000000001</v>
      </c>
      <c r="H2992" s="1">
        <v>33.503599999999999</v>
      </c>
      <c r="I2992">
        <v>44.714523</v>
      </c>
    </row>
    <row r="2993" spans="6:9" x14ac:dyDescent="0.25">
      <c r="F2993">
        <v>7.27461</v>
      </c>
      <c r="G2993" s="1">
        <v>55.924715999999997</v>
      </c>
      <c r="H2993" s="1">
        <v>33.503399999999999</v>
      </c>
      <c r="I2993">
        <v>44.714057999999994</v>
      </c>
    </row>
    <row r="2994" spans="6:9" x14ac:dyDescent="0.25">
      <c r="F2994">
        <v>7.2794400000000001</v>
      </c>
      <c r="G2994" s="1">
        <v>55.925154000000006</v>
      </c>
      <c r="H2994" s="1">
        <v>33.503399999999999</v>
      </c>
      <c r="I2994">
        <v>44.714277000000003</v>
      </c>
    </row>
    <row r="2995" spans="6:9" x14ac:dyDescent="0.25">
      <c r="F2995">
        <v>7.2842700000000002</v>
      </c>
      <c r="G2995" s="1">
        <v>55.925446000000001</v>
      </c>
      <c r="H2995" s="1">
        <v>33.501399999999997</v>
      </c>
      <c r="I2995">
        <v>44.713422999999999</v>
      </c>
    </row>
    <row r="2996" spans="6:9" x14ac:dyDescent="0.25">
      <c r="F2996">
        <v>7.2891000000000004</v>
      </c>
      <c r="G2996" s="1">
        <v>55.9253</v>
      </c>
      <c r="H2996" s="1">
        <v>33.494100000000003</v>
      </c>
      <c r="I2996">
        <v>44.709699999999998</v>
      </c>
    </row>
    <row r="2997" spans="6:9" x14ac:dyDescent="0.25">
      <c r="F2997">
        <v>7.2939299999999996</v>
      </c>
      <c r="G2997" s="1">
        <v>55.925007999999998</v>
      </c>
      <c r="H2997" s="1">
        <v>33.4863</v>
      </c>
      <c r="I2997">
        <v>44.705653999999996</v>
      </c>
    </row>
    <row r="2998" spans="6:9" x14ac:dyDescent="0.25">
      <c r="F2998">
        <v>7.2987599999999997</v>
      </c>
      <c r="G2998" s="1">
        <v>55.923985999999999</v>
      </c>
      <c r="H2998" s="1">
        <v>33.474800000000002</v>
      </c>
      <c r="I2998">
        <v>44.699393000000001</v>
      </c>
    </row>
    <row r="2999" spans="6:9" x14ac:dyDescent="0.25">
      <c r="F2999">
        <v>7.3035899999999998</v>
      </c>
      <c r="G2999" s="1">
        <v>55.923110000000001</v>
      </c>
      <c r="H2999" s="1">
        <v>33.463299999999997</v>
      </c>
      <c r="I2999">
        <v>44.693204999999999</v>
      </c>
    </row>
    <row r="3000" spans="6:9" x14ac:dyDescent="0.25">
      <c r="F3000">
        <v>7.3084300000000004</v>
      </c>
      <c r="G3000" s="1">
        <v>55.922379999999997</v>
      </c>
      <c r="H3000" s="1">
        <v>33.455300000000001</v>
      </c>
      <c r="I3000">
        <v>44.688839999999999</v>
      </c>
    </row>
    <row r="3001" spans="6:9" x14ac:dyDescent="0.25">
      <c r="F3001">
        <v>7.3132599999999996</v>
      </c>
      <c r="G3001" s="1">
        <v>55.921503999999999</v>
      </c>
      <c r="H3001" s="1">
        <v>33.447200000000002</v>
      </c>
      <c r="I3001">
        <v>44.684352000000004</v>
      </c>
    </row>
    <row r="3002" spans="6:9" x14ac:dyDescent="0.25">
      <c r="F3002">
        <v>7.3180899999999998</v>
      </c>
      <c r="G3002" s="1">
        <v>55.922234000000003</v>
      </c>
      <c r="H3002" s="1">
        <v>33.443399999999997</v>
      </c>
      <c r="I3002">
        <v>44.682817</v>
      </c>
    </row>
    <row r="3003" spans="6:9" x14ac:dyDescent="0.25">
      <c r="F3003">
        <v>7.3229199999999999</v>
      </c>
      <c r="G3003" s="1">
        <v>55.923110000000001</v>
      </c>
      <c r="H3003" s="1">
        <v>33.44</v>
      </c>
      <c r="I3003">
        <v>44.681555000000003</v>
      </c>
    </row>
    <row r="3004" spans="6:9" x14ac:dyDescent="0.25">
      <c r="F3004">
        <v>7.32775</v>
      </c>
      <c r="G3004" s="1">
        <v>55.926614000000001</v>
      </c>
      <c r="H3004" s="1">
        <v>33.438499999999998</v>
      </c>
      <c r="I3004">
        <v>44.682557000000003</v>
      </c>
    </row>
    <row r="3005" spans="6:9" x14ac:dyDescent="0.25">
      <c r="F3005">
        <v>7.3325800000000001</v>
      </c>
      <c r="G3005" s="1">
        <v>55.930702000000004</v>
      </c>
      <c r="H3005" s="1">
        <v>33.437399999999997</v>
      </c>
      <c r="I3005">
        <v>44.684050999999997</v>
      </c>
    </row>
    <row r="3006" spans="6:9" x14ac:dyDescent="0.25">
      <c r="F3006">
        <v>7.3374100000000002</v>
      </c>
      <c r="G3006" s="1">
        <v>55.934059999999995</v>
      </c>
      <c r="H3006" s="1">
        <v>33.436799999999998</v>
      </c>
      <c r="I3006">
        <v>44.685429999999997</v>
      </c>
    </row>
    <row r="3007" spans="6:9" x14ac:dyDescent="0.25">
      <c r="F3007">
        <v>7.3422400000000003</v>
      </c>
      <c r="G3007" s="1">
        <v>55.936833999999998</v>
      </c>
      <c r="H3007" s="1">
        <v>33.436599999999999</v>
      </c>
      <c r="I3007">
        <v>44.686717000000002</v>
      </c>
    </row>
    <row r="3008" spans="6:9" x14ac:dyDescent="0.25">
      <c r="F3008">
        <v>7.3470700000000004</v>
      </c>
      <c r="G3008" s="1">
        <v>55.936688000000004</v>
      </c>
      <c r="H3008" s="1">
        <v>33.436700000000002</v>
      </c>
      <c r="I3008">
        <v>44.686694000000003</v>
      </c>
    </row>
    <row r="3009" spans="6:9" x14ac:dyDescent="0.25">
      <c r="F3009">
        <v>7.3518999999999997</v>
      </c>
      <c r="G3009" s="1">
        <v>55.933183999999997</v>
      </c>
      <c r="H3009" s="1">
        <v>33.437199999999997</v>
      </c>
      <c r="I3009">
        <v>44.685192000000001</v>
      </c>
    </row>
    <row r="3010" spans="6:9" x14ac:dyDescent="0.25">
      <c r="F3010">
        <v>7.3567299999999998</v>
      </c>
      <c r="G3010" s="1">
        <v>55.928949999999993</v>
      </c>
      <c r="H3010" s="1">
        <v>33.4377</v>
      </c>
      <c r="I3010">
        <v>44.683324999999996</v>
      </c>
    </row>
    <row r="3011" spans="6:9" x14ac:dyDescent="0.25">
      <c r="F3011">
        <v>7.3615599999999999</v>
      </c>
      <c r="G3011" s="1">
        <v>55.923256000000002</v>
      </c>
      <c r="H3011" s="1">
        <v>33.438699999999997</v>
      </c>
      <c r="I3011">
        <v>44.680977999999996</v>
      </c>
    </row>
    <row r="3012" spans="6:9" x14ac:dyDescent="0.25">
      <c r="F3012">
        <v>7.36639</v>
      </c>
      <c r="G3012" s="1">
        <v>55.917562000000004</v>
      </c>
      <c r="H3012" s="1">
        <v>33.439700000000002</v>
      </c>
      <c r="I3012">
        <v>44.678631000000003</v>
      </c>
    </row>
    <row r="3013" spans="6:9" x14ac:dyDescent="0.25">
      <c r="F3013">
        <v>7.3712200000000001</v>
      </c>
      <c r="G3013" s="1">
        <v>55.912890000000004</v>
      </c>
      <c r="H3013" s="1">
        <v>33.44</v>
      </c>
      <c r="I3013">
        <v>44.676445000000001</v>
      </c>
    </row>
    <row r="3014" spans="6:9" x14ac:dyDescent="0.25">
      <c r="F3014">
        <v>7.3760500000000002</v>
      </c>
      <c r="G3014" s="1">
        <v>55.908218000000005</v>
      </c>
      <c r="H3014" s="1">
        <v>33.440300000000001</v>
      </c>
      <c r="I3014">
        <v>44.674259000000006</v>
      </c>
    </row>
    <row r="3015" spans="6:9" x14ac:dyDescent="0.25">
      <c r="F3015">
        <v>7.3808800000000003</v>
      </c>
      <c r="G3015" s="1">
        <v>55.903399999999998</v>
      </c>
      <c r="H3015" s="1">
        <v>33.438400000000001</v>
      </c>
      <c r="I3015">
        <v>44.670900000000003</v>
      </c>
    </row>
    <row r="3016" spans="6:9" x14ac:dyDescent="0.25">
      <c r="F3016">
        <v>7.3857100000000004</v>
      </c>
      <c r="G3016" s="1">
        <v>55.898435999999997</v>
      </c>
      <c r="H3016" s="1">
        <v>33.436399999999999</v>
      </c>
      <c r="I3016">
        <v>44.667417999999998</v>
      </c>
    </row>
    <row r="3017" spans="6:9" x14ac:dyDescent="0.25">
      <c r="F3017">
        <v>7.3905399999999997</v>
      </c>
      <c r="G3017" s="1">
        <v>55.893617999999996</v>
      </c>
      <c r="H3017" s="1">
        <v>33.433500000000002</v>
      </c>
      <c r="I3017">
        <v>44.663558999999999</v>
      </c>
    </row>
    <row r="3018" spans="6:9" x14ac:dyDescent="0.25">
      <c r="F3018">
        <v>7.3953699999999998</v>
      </c>
      <c r="G3018" s="1">
        <v>55.888945999999997</v>
      </c>
      <c r="H3018" s="1">
        <v>33.430300000000003</v>
      </c>
      <c r="I3018">
        <v>44.659622999999996</v>
      </c>
    </row>
    <row r="3019" spans="6:9" x14ac:dyDescent="0.25">
      <c r="F3019">
        <v>7.4001999999999999</v>
      </c>
      <c r="G3019" s="1">
        <v>55.88588</v>
      </c>
      <c r="H3019" s="1">
        <v>33.428100000000001</v>
      </c>
      <c r="I3019">
        <v>44.65699</v>
      </c>
    </row>
    <row r="3020" spans="6:9" x14ac:dyDescent="0.25">
      <c r="F3020">
        <v>7.40503</v>
      </c>
      <c r="G3020" s="1">
        <v>55.884128000000004</v>
      </c>
      <c r="H3020" s="1">
        <v>33.426600000000001</v>
      </c>
      <c r="I3020">
        <v>44.655364000000006</v>
      </c>
    </row>
    <row r="3021" spans="6:9" x14ac:dyDescent="0.25">
      <c r="F3021">
        <v>7.4098600000000001</v>
      </c>
      <c r="G3021" s="1">
        <v>55.883398</v>
      </c>
      <c r="H3021" s="1">
        <v>33.4255</v>
      </c>
      <c r="I3021">
        <v>44.654449</v>
      </c>
    </row>
    <row r="3022" spans="6:9" x14ac:dyDescent="0.25">
      <c r="F3022">
        <v>7.4146900000000002</v>
      </c>
      <c r="G3022" s="1">
        <v>55.884128000000004</v>
      </c>
      <c r="H3022" s="1">
        <v>33.424900000000001</v>
      </c>
      <c r="I3022">
        <v>44.654514000000006</v>
      </c>
    </row>
    <row r="3023" spans="6:9" x14ac:dyDescent="0.25">
      <c r="F3023">
        <v>7.4195200000000003</v>
      </c>
      <c r="G3023" s="1">
        <v>55.884565999999992</v>
      </c>
      <c r="H3023" s="1">
        <v>33.423999999999999</v>
      </c>
      <c r="I3023">
        <v>44.654282999999992</v>
      </c>
    </row>
    <row r="3024" spans="6:9" x14ac:dyDescent="0.25">
      <c r="F3024">
        <v>7.4243600000000001</v>
      </c>
      <c r="G3024" s="1">
        <v>55.883544000000001</v>
      </c>
      <c r="H3024" s="1">
        <v>33.421599999999998</v>
      </c>
      <c r="I3024">
        <v>44.652571999999999</v>
      </c>
    </row>
    <row r="3025" spans="6:9" x14ac:dyDescent="0.25">
      <c r="F3025">
        <v>7.4291900000000002</v>
      </c>
      <c r="G3025" s="1">
        <v>55.882375999999994</v>
      </c>
      <c r="H3025" s="1">
        <v>33.419199999999996</v>
      </c>
      <c r="I3025">
        <v>44.650787999999991</v>
      </c>
    </row>
    <row r="3026" spans="6:9" x14ac:dyDescent="0.25">
      <c r="F3026">
        <v>7.4340200000000003</v>
      </c>
      <c r="G3026" s="1">
        <v>55.877411999999993</v>
      </c>
      <c r="H3026" s="1">
        <v>33.416800000000002</v>
      </c>
      <c r="I3026">
        <v>44.647105999999994</v>
      </c>
    </row>
    <row r="3027" spans="6:9" x14ac:dyDescent="0.25">
      <c r="F3027">
        <v>7.4388500000000004</v>
      </c>
      <c r="G3027" s="1">
        <v>55.872447999999999</v>
      </c>
      <c r="H3027" s="1">
        <v>33.414400000000001</v>
      </c>
      <c r="I3027">
        <v>44.643423999999996</v>
      </c>
    </row>
    <row r="3028" spans="6:9" x14ac:dyDescent="0.25">
      <c r="F3028">
        <v>7.4436799999999996</v>
      </c>
      <c r="G3028" s="1">
        <v>55.868797999999998</v>
      </c>
      <c r="H3028" s="1">
        <v>33.417000000000002</v>
      </c>
      <c r="I3028">
        <v>44.642899</v>
      </c>
    </row>
    <row r="3029" spans="6:9" x14ac:dyDescent="0.25">
      <c r="F3029">
        <v>7.4485099999999997</v>
      </c>
      <c r="G3029" s="1">
        <v>55.865293999999999</v>
      </c>
      <c r="H3029" s="1">
        <v>33.420699999999997</v>
      </c>
      <c r="I3029">
        <v>44.642996999999994</v>
      </c>
    </row>
    <row r="3030" spans="6:9" x14ac:dyDescent="0.25">
      <c r="F3030">
        <v>7.4533399999999999</v>
      </c>
      <c r="G3030" s="1">
        <v>55.866461999999999</v>
      </c>
      <c r="H3030" s="1">
        <v>33.428699999999999</v>
      </c>
      <c r="I3030">
        <v>44.647581000000002</v>
      </c>
    </row>
    <row r="3031" spans="6:9" x14ac:dyDescent="0.25">
      <c r="F3031">
        <v>7.45817</v>
      </c>
      <c r="G3031" s="1">
        <v>55.870404000000001</v>
      </c>
      <c r="H3031" s="1">
        <v>33.439300000000003</v>
      </c>
      <c r="I3031">
        <v>44.654852000000005</v>
      </c>
    </row>
    <row r="3032" spans="6:9" x14ac:dyDescent="0.25">
      <c r="F3032">
        <v>7.4630000000000001</v>
      </c>
      <c r="G3032" s="1">
        <v>55.874637999999997</v>
      </c>
      <c r="H3032" s="1">
        <v>33.4497</v>
      </c>
      <c r="I3032">
        <v>44.662168999999999</v>
      </c>
    </row>
    <row r="3033" spans="6:9" x14ac:dyDescent="0.25">
      <c r="F3033">
        <v>7.4678300000000002</v>
      </c>
      <c r="G3033" s="1">
        <v>55.879017999999995</v>
      </c>
      <c r="H3033" s="1">
        <v>33.459699999999998</v>
      </c>
      <c r="I3033">
        <v>44.669359</v>
      </c>
    </row>
    <row r="3034" spans="6:9" x14ac:dyDescent="0.25">
      <c r="F3034">
        <v>7.4726599999999994</v>
      </c>
      <c r="G3034" s="1">
        <v>55.881937999999998</v>
      </c>
      <c r="H3034" s="1">
        <v>33.468400000000003</v>
      </c>
      <c r="I3034">
        <v>44.675168999999997</v>
      </c>
    </row>
    <row r="3035" spans="6:9" x14ac:dyDescent="0.25">
      <c r="F3035">
        <v>7.4774900000000004</v>
      </c>
      <c r="G3035" s="1">
        <v>55.876535999999994</v>
      </c>
      <c r="H3035" s="1">
        <v>33.470199999999998</v>
      </c>
      <c r="I3035">
        <v>44.673367999999996</v>
      </c>
    </row>
    <row r="3036" spans="6:9" x14ac:dyDescent="0.25">
      <c r="F3036">
        <v>7.4823199999999996</v>
      </c>
      <c r="G3036" s="1">
        <v>55.871133999999998</v>
      </c>
      <c r="H3036" s="1">
        <v>33.472200000000001</v>
      </c>
      <c r="I3036">
        <v>44.671666999999999</v>
      </c>
    </row>
    <row r="3037" spans="6:9" x14ac:dyDescent="0.25">
      <c r="F3037">
        <v>7.4871499999999997</v>
      </c>
      <c r="G3037" s="1">
        <v>55.859307999999999</v>
      </c>
      <c r="H3037" s="1">
        <v>33.467199999999998</v>
      </c>
      <c r="I3037">
        <v>44.663253999999995</v>
      </c>
    </row>
    <row r="3038" spans="6:9" x14ac:dyDescent="0.25">
      <c r="F3038">
        <v>7.4919799999999999</v>
      </c>
      <c r="G3038" s="1">
        <v>55.847043999999997</v>
      </c>
      <c r="H3038" s="1">
        <v>33.461799999999997</v>
      </c>
      <c r="I3038">
        <v>44.654421999999997</v>
      </c>
    </row>
    <row r="3039" spans="6:9" x14ac:dyDescent="0.25">
      <c r="F3039">
        <v>7.49681</v>
      </c>
      <c r="G3039" s="1">
        <v>55.835509999999992</v>
      </c>
      <c r="H3039" s="1">
        <v>33.455199999999998</v>
      </c>
      <c r="I3039">
        <v>44.645354999999995</v>
      </c>
    </row>
    <row r="3040" spans="6:9" x14ac:dyDescent="0.25">
      <c r="F3040">
        <v>7.5016400000000001</v>
      </c>
      <c r="G3040" s="1">
        <v>55.824267999999996</v>
      </c>
      <c r="H3040" s="1">
        <v>33.448</v>
      </c>
      <c r="I3040">
        <v>44.636133999999998</v>
      </c>
    </row>
    <row r="3041" spans="6:9" x14ac:dyDescent="0.25">
      <c r="F3041">
        <v>7.5064700000000002</v>
      </c>
      <c r="G3041" s="1">
        <v>55.813902000000006</v>
      </c>
      <c r="H3041" s="1">
        <v>33.441899999999997</v>
      </c>
      <c r="I3041">
        <v>44.627901000000001</v>
      </c>
    </row>
    <row r="3042" spans="6:9" x14ac:dyDescent="0.25">
      <c r="F3042">
        <v>7.5113000000000003</v>
      </c>
      <c r="G3042" s="1">
        <v>55.804704000000001</v>
      </c>
      <c r="H3042" s="1">
        <v>33.437199999999997</v>
      </c>
      <c r="I3042">
        <v>44.620952000000003</v>
      </c>
    </row>
    <row r="3043" spans="6:9" x14ac:dyDescent="0.25">
      <c r="F3043">
        <v>7.5161300000000004</v>
      </c>
      <c r="G3043" s="1">
        <v>55.795068000000001</v>
      </c>
      <c r="H3043" s="1">
        <v>33.433100000000003</v>
      </c>
      <c r="I3043">
        <v>44.614084000000005</v>
      </c>
    </row>
    <row r="3044" spans="6:9" x14ac:dyDescent="0.25">
      <c r="F3044">
        <v>7.5209599999999996</v>
      </c>
      <c r="G3044" s="1">
        <v>55.784410000000001</v>
      </c>
      <c r="H3044" s="1">
        <v>33.431399999999996</v>
      </c>
      <c r="I3044">
        <v>44.607905000000002</v>
      </c>
    </row>
    <row r="3045" spans="6:9" x14ac:dyDescent="0.25">
      <c r="F3045">
        <v>7.5257899999999998</v>
      </c>
      <c r="G3045" s="1">
        <v>55.773605999999994</v>
      </c>
      <c r="H3045" s="1">
        <v>33.429699999999997</v>
      </c>
      <c r="I3045">
        <v>44.601652999999999</v>
      </c>
    </row>
    <row r="3046" spans="6:9" x14ac:dyDescent="0.25">
      <c r="F3046">
        <v>7.5306199999999999</v>
      </c>
      <c r="G3046" s="1">
        <v>55.761926000000003</v>
      </c>
      <c r="H3046" s="1">
        <v>33.427500000000002</v>
      </c>
      <c r="I3046">
        <v>44.594712999999999</v>
      </c>
    </row>
    <row r="3047" spans="6:9" x14ac:dyDescent="0.25">
      <c r="F3047">
        <v>7.53545</v>
      </c>
      <c r="G3047" s="1">
        <v>55.750100000000003</v>
      </c>
      <c r="H3047" s="1">
        <v>33.4251</v>
      </c>
      <c r="I3047">
        <v>44.587600000000002</v>
      </c>
    </row>
    <row r="3048" spans="6:9" x14ac:dyDescent="0.25">
      <c r="F3048">
        <v>7.5402899999999997</v>
      </c>
      <c r="G3048" s="1">
        <v>55.739442000000004</v>
      </c>
      <c r="H3048" s="1">
        <v>33.4208</v>
      </c>
      <c r="I3048">
        <v>44.580121000000005</v>
      </c>
    </row>
    <row r="3049" spans="6:9" x14ac:dyDescent="0.25">
      <c r="F3049">
        <v>7.5451199999999998</v>
      </c>
      <c r="G3049" s="1">
        <v>55.729368000000001</v>
      </c>
      <c r="H3049" s="1">
        <v>33.415500000000002</v>
      </c>
      <c r="I3049">
        <v>44.572434000000001</v>
      </c>
    </row>
    <row r="3050" spans="6:9" x14ac:dyDescent="0.25">
      <c r="F3050">
        <v>7.5499499999999999</v>
      </c>
      <c r="G3050" s="1">
        <v>55.719585999999993</v>
      </c>
      <c r="H3050" s="1">
        <v>33.409700000000001</v>
      </c>
      <c r="I3050">
        <v>44.564642999999997</v>
      </c>
    </row>
    <row r="3051" spans="6:9" x14ac:dyDescent="0.25">
      <c r="F3051">
        <v>7.5547800000000001</v>
      </c>
      <c r="G3051" s="1">
        <v>55.710680000000004</v>
      </c>
      <c r="H3051" s="1">
        <v>33.403399999999998</v>
      </c>
      <c r="I3051">
        <v>44.557040000000001</v>
      </c>
    </row>
    <row r="3052" spans="6:9" x14ac:dyDescent="0.25">
      <c r="F3052">
        <v>7.5596100000000002</v>
      </c>
      <c r="G3052" s="1">
        <v>55.701189999999997</v>
      </c>
      <c r="H3052" s="1">
        <v>33.397100000000002</v>
      </c>
      <c r="I3052">
        <v>44.549144999999996</v>
      </c>
    </row>
    <row r="3053" spans="6:9" x14ac:dyDescent="0.25">
      <c r="F3053">
        <v>7.5644400000000003</v>
      </c>
      <c r="G3053" s="1">
        <v>55.689510000000006</v>
      </c>
      <c r="H3053" s="1">
        <v>33.392099999999999</v>
      </c>
      <c r="I3053">
        <v>44.540805000000006</v>
      </c>
    </row>
    <row r="3054" spans="6:9" x14ac:dyDescent="0.25">
      <c r="F3054">
        <v>7.5692700000000004</v>
      </c>
      <c r="G3054" s="1">
        <v>55.677683999999992</v>
      </c>
      <c r="H3054" s="1">
        <v>33.3872</v>
      </c>
      <c r="I3054">
        <v>44.532441999999996</v>
      </c>
    </row>
    <row r="3055" spans="6:9" x14ac:dyDescent="0.25">
      <c r="F3055">
        <v>7.5740999999999996</v>
      </c>
      <c r="G3055" s="1">
        <v>55.663229999999999</v>
      </c>
      <c r="H3055" s="1">
        <v>33.382399999999997</v>
      </c>
      <c r="I3055">
        <v>44.522814999999994</v>
      </c>
    </row>
    <row r="3056" spans="6:9" x14ac:dyDescent="0.25">
      <c r="F3056">
        <v>7.5789299999999997</v>
      </c>
      <c r="G3056" s="1">
        <v>55.648337999999995</v>
      </c>
      <c r="H3056" s="1">
        <v>33.377699999999997</v>
      </c>
      <c r="I3056">
        <v>44.513019</v>
      </c>
    </row>
    <row r="3057" spans="6:9" x14ac:dyDescent="0.25">
      <c r="F3057">
        <v>7.5837599999999998</v>
      </c>
      <c r="G3057" s="1">
        <v>55.633592000000007</v>
      </c>
      <c r="H3057" s="1">
        <v>33.371600000000001</v>
      </c>
      <c r="I3057">
        <v>44.502596000000004</v>
      </c>
    </row>
    <row r="3058" spans="6:9" x14ac:dyDescent="0.25">
      <c r="F3058">
        <v>7.5885899999999999</v>
      </c>
      <c r="G3058" s="1">
        <v>55.618846000000005</v>
      </c>
      <c r="H3058" s="1">
        <v>33.3645</v>
      </c>
      <c r="I3058">
        <v>44.491673000000006</v>
      </c>
    </row>
    <row r="3059" spans="6:9" x14ac:dyDescent="0.25">
      <c r="F3059">
        <v>7.5934200000000001</v>
      </c>
      <c r="G3059" s="1">
        <v>55.604537999999991</v>
      </c>
      <c r="H3059" s="1">
        <v>33.3568</v>
      </c>
      <c r="I3059">
        <v>44.480668999999992</v>
      </c>
    </row>
    <row r="3060" spans="6:9" x14ac:dyDescent="0.25">
      <c r="F3060">
        <v>7.5982500000000002</v>
      </c>
      <c r="G3060" s="1">
        <v>55.591398000000005</v>
      </c>
      <c r="H3060" s="1">
        <v>33.3476</v>
      </c>
      <c r="I3060">
        <v>44.469498999999999</v>
      </c>
    </row>
    <row r="3061" spans="6:9" x14ac:dyDescent="0.25">
      <c r="F3061">
        <v>7.6030800000000003</v>
      </c>
      <c r="G3061" s="1">
        <v>55.578403999999999</v>
      </c>
      <c r="H3061" s="1">
        <v>33.3384</v>
      </c>
      <c r="I3061">
        <v>44.458402</v>
      </c>
    </row>
    <row r="3062" spans="6:9" x14ac:dyDescent="0.25">
      <c r="F3062">
        <v>7.6079100000000004</v>
      </c>
      <c r="G3062" s="1">
        <v>55.56541</v>
      </c>
      <c r="H3062" s="1">
        <v>33.329300000000003</v>
      </c>
      <c r="I3062">
        <v>44.447355000000002</v>
      </c>
    </row>
    <row r="3063" spans="6:9" x14ac:dyDescent="0.25">
      <c r="F3063">
        <v>7.6127399999999996</v>
      </c>
      <c r="G3063" s="1">
        <v>55.552562000000002</v>
      </c>
      <c r="H3063" s="1">
        <v>33.320099999999996</v>
      </c>
      <c r="I3063">
        <v>44.436330999999996</v>
      </c>
    </row>
    <row r="3064" spans="6:9" x14ac:dyDescent="0.25">
      <c r="F3064">
        <v>7.6175699999999997</v>
      </c>
      <c r="G3064" s="1">
        <v>55.538546000000004</v>
      </c>
      <c r="H3064" s="1">
        <v>33.311</v>
      </c>
      <c r="I3064">
        <v>44.424773000000002</v>
      </c>
    </row>
    <row r="3065" spans="6:9" x14ac:dyDescent="0.25">
      <c r="F3065">
        <v>7.6223999999999998</v>
      </c>
      <c r="G3065" s="1">
        <v>55.524092000000003</v>
      </c>
      <c r="H3065" s="1">
        <v>33.3018</v>
      </c>
      <c r="I3065">
        <v>44.412946000000005</v>
      </c>
    </row>
    <row r="3066" spans="6:9" x14ac:dyDescent="0.25">
      <c r="F3066">
        <v>7.62723</v>
      </c>
      <c r="G3066" s="1">
        <v>55.509492000000002</v>
      </c>
      <c r="H3066" s="1">
        <v>33.292400000000001</v>
      </c>
      <c r="I3066">
        <v>44.400946000000005</v>
      </c>
    </row>
    <row r="3067" spans="6:9" x14ac:dyDescent="0.25">
      <c r="F3067">
        <v>7.6320600000000001</v>
      </c>
      <c r="G3067" s="1">
        <v>55.494599999999998</v>
      </c>
      <c r="H3067" s="1">
        <v>33.282600000000002</v>
      </c>
      <c r="I3067">
        <v>44.388599999999997</v>
      </c>
    </row>
    <row r="3068" spans="6:9" x14ac:dyDescent="0.25">
      <c r="F3068">
        <v>7.6368900000000002</v>
      </c>
      <c r="G3068" s="1">
        <v>55.479853999999996</v>
      </c>
      <c r="H3068" s="1">
        <v>33.272799999999997</v>
      </c>
      <c r="I3068">
        <v>44.376326999999996</v>
      </c>
    </row>
    <row r="3069" spans="6:9" x14ac:dyDescent="0.25">
      <c r="F3069">
        <v>7.6417200000000003</v>
      </c>
      <c r="G3069" s="1">
        <v>55.467151999999999</v>
      </c>
      <c r="H3069" s="1">
        <v>33.2624</v>
      </c>
      <c r="I3069">
        <v>44.364775999999999</v>
      </c>
    </row>
    <row r="3070" spans="6:9" x14ac:dyDescent="0.25">
      <c r="F3070">
        <v>7.6465500000000004</v>
      </c>
      <c r="G3070" s="1">
        <v>55.454450000000001</v>
      </c>
      <c r="H3070" s="1">
        <v>33.252099999999999</v>
      </c>
      <c r="I3070">
        <v>44.353274999999996</v>
      </c>
    </row>
    <row r="3071" spans="6:9" x14ac:dyDescent="0.25">
      <c r="F3071">
        <v>7.6513799999999996</v>
      </c>
      <c r="G3071" s="1">
        <v>55.442624000000002</v>
      </c>
      <c r="H3071" s="1">
        <v>33.242100000000001</v>
      </c>
      <c r="I3071">
        <v>44.342362000000001</v>
      </c>
    </row>
    <row r="3072" spans="6:9" x14ac:dyDescent="0.25">
      <c r="F3072">
        <v>7.6562200000000002</v>
      </c>
      <c r="G3072" s="1">
        <v>55.431090000000005</v>
      </c>
      <c r="H3072" s="1">
        <v>33.232500000000002</v>
      </c>
      <c r="I3072">
        <v>44.331795</v>
      </c>
    </row>
    <row r="3073" spans="6:9" x14ac:dyDescent="0.25">
      <c r="F3073">
        <v>7.6610500000000004</v>
      </c>
      <c r="G3073" s="1">
        <v>55.419993999999996</v>
      </c>
      <c r="H3073" s="1">
        <v>33.223700000000001</v>
      </c>
      <c r="I3073">
        <v>44.321846999999998</v>
      </c>
    </row>
    <row r="3074" spans="6:9" x14ac:dyDescent="0.25">
      <c r="F3074">
        <v>7.6658799999999996</v>
      </c>
      <c r="G3074" s="1">
        <v>55.409627999999998</v>
      </c>
      <c r="H3074" s="1">
        <v>33.2166</v>
      </c>
      <c r="I3074">
        <v>44.313113999999999</v>
      </c>
    </row>
    <row r="3075" spans="6:9" x14ac:dyDescent="0.25">
      <c r="F3075">
        <v>7.6707099999999997</v>
      </c>
      <c r="G3075" s="1">
        <v>55.399261999999993</v>
      </c>
      <c r="H3075" s="1">
        <v>33.209499999999998</v>
      </c>
      <c r="I3075">
        <v>44.304380999999992</v>
      </c>
    </row>
    <row r="3076" spans="6:9" x14ac:dyDescent="0.25">
      <c r="F3076">
        <v>7.6755399999999998</v>
      </c>
      <c r="G3076" s="1">
        <v>55.391378000000003</v>
      </c>
      <c r="H3076" s="1">
        <v>33.204300000000003</v>
      </c>
      <c r="I3076">
        <v>44.297839000000003</v>
      </c>
    </row>
    <row r="3077" spans="6:9" x14ac:dyDescent="0.25">
      <c r="F3077">
        <v>7.6803699999999999</v>
      </c>
      <c r="G3077" s="1">
        <v>55.383493999999999</v>
      </c>
      <c r="H3077" s="1">
        <v>33.199199999999998</v>
      </c>
      <c r="I3077">
        <v>44.291347000000002</v>
      </c>
    </row>
    <row r="3078" spans="6:9" x14ac:dyDescent="0.25">
      <c r="F3078">
        <v>7.6852</v>
      </c>
      <c r="G3078" s="1">
        <v>55.377361999999991</v>
      </c>
      <c r="H3078" s="1">
        <v>33.193199999999997</v>
      </c>
      <c r="I3078">
        <v>44.285280999999998</v>
      </c>
    </row>
    <row r="3079" spans="6:9" x14ac:dyDescent="0.25">
      <c r="F3079">
        <v>7.6900300000000001</v>
      </c>
      <c r="G3079" s="1">
        <v>55.372252000000003</v>
      </c>
      <c r="H3079" s="1">
        <v>33.186500000000002</v>
      </c>
      <c r="I3079">
        <v>44.279375999999999</v>
      </c>
    </row>
    <row r="3080" spans="6:9" x14ac:dyDescent="0.25">
      <c r="F3080">
        <v>7.6948600000000003</v>
      </c>
      <c r="G3080" s="1">
        <v>55.367871999999998</v>
      </c>
      <c r="H3080" s="1">
        <v>33.179200000000002</v>
      </c>
      <c r="I3080">
        <v>44.273536</v>
      </c>
    </row>
    <row r="3081" spans="6:9" x14ac:dyDescent="0.25">
      <c r="F3081">
        <v>7.6996900000000004</v>
      </c>
      <c r="G3081" s="1">
        <v>55.365535999999999</v>
      </c>
      <c r="H3081" s="1">
        <v>33.170200000000001</v>
      </c>
      <c r="I3081">
        <v>44.267868</v>
      </c>
    </row>
    <row r="3082" spans="6:9" x14ac:dyDescent="0.25">
      <c r="F3082">
        <v>7.7045199999999996</v>
      </c>
      <c r="G3082" s="1">
        <v>55.363053999999998</v>
      </c>
      <c r="H3082" s="1">
        <v>33.161200000000001</v>
      </c>
      <c r="I3082">
        <v>44.262127</v>
      </c>
    </row>
    <row r="3083" spans="6:9" x14ac:dyDescent="0.25">
      <c r="F3083">
        <v>7.7093499999999997</v>
      </c>
      <c r="G3083" s="1">
        <v>55.362178</v>
      </c>
      <c r="H3083" s="1">
        <v>33.154400000000003</v>
      </c>
      <c r="I3083">
        <v>44.258289000000005</v>
      </c>
    </row>
    <row r="3084" spans="6:9" x14ac:dyDescent="0.25">
      <c r="F3084">
        <v>7.7141799999999998</v>
      </c>
      <c r="G3084" s="1">
        <v>55.361447999999996</v>
      </c>
      <c r="H3084" s="1">
        <v>33.1479</v>
      </c>
      <c r="I3084">
        <v>44.254673999999994</v>
      </c>
    </row>
    <row r="3085" spans="6:9" x14ac:dyDescent="0.25">
      <c r="F3085">
        <v>7.7190099999999999</v>
      </c>
      <c r="G3085" s="1">
        <v>55.359403999999998</v>
      </c>
      <c r="H3085" s="1">
        <v>33.143700000000003</v>
      </c>
      <c r="I3085">
        <v>44.251552000000004</v>
      </c>
    </row>
    <row r="3086" spans="6:9" x14ac:dyDescent="0.25">
      <c r="F3086">
        <v>7.72384</v>
      </c>
      <c r="G3086" s="1">
        <v>55.356338000000001</v>
      </c>
      <c r="H3086" s="1">
        <v>33.1419</v>
      </c>
      <c r="I3086">
        <v>44.249119</v>
      </c>
    </row>
    <row r="3087" spans="6:9" x14ac:dyDescent="0.25">
      <c r="F3087">
        <v>7.7286700000000002</v>
      </c>
      <c r="G3087" s="1">
        <v>55.352542</v>
      </c>
      <c r="H3087" s="1">
        <v>33.139800000000001</v>
      </c>
      <c r="I3087">
        <v>44.246171000000004</v>
      </c>
    </row>
    <row r="3088" spans="6:9" x14ac:dyDescent="0.25">
      <c r="F3088">
        <v>7.7335000000000003</v>
      </c>
      <c r="G3088" s="1">
        <v>55.343927999999991</v>
      </c>
      <c r="H3088" s="1">
        <v>33.137099999999997</v>
      </c>
      <c r="I3088">
        <v>44.24051399999999</v>
      </c>
    </row>
    <row r="3089" spans="6:9" x14ac:dyDescent="0.25">
      <c r="F3089">
        <v>7.7383299999999995</v>
      </c>
      <c r="G3089" s="1">
        <v>55.335460000000005</v>
      </c>
      <c r="H3089" s="1">
        <v>33.134399999999999</v>
      </c>
      <c r="I3089">
        <v>44.234930000000006</v>
      </c>
    </row>
    <row r="3090" spans="6:9" x14ac:dyDescent="0.25">
      <c r="F3090">
        <v>7.7431599999999996</v>
      </c>
      <c r="G3090" s="1">
        <v>55.324802000000005</v>
      </c>
      <c r="H3090" s="1">
        <v>33.128399999999999</v>
      </c>
      <c r="I3090">
        <v>44.226601000000002</v>
      </c>
    </row>
    <row r="3091" spans="6:9" x14ac:dyDescent="0.25">
      <c r="F3091">
        <v>7.7479899999999997</v>
      </c>
      <c r="G3091" s="1">
        <v>55.313413999999995</v>
      </c>
      <c r="H3091" s="1">
        <v>33.121200000000002</v>
      </c>
      <c r="I3091">
        <v>44.217306999999998</v>
      </c>
    </row>
    <row r="3092" spans="6:9" x14ac:dyDescent="0.25">
      <c r="F3092">
        <v>7.7528199999999998</v>
      </c>
      <c r="G3092" s="1">
        <v>55.302464000000001</v>
      </c>
      <c r="H3092" s="1">
        <v>33.113999999999997</v>
      </c>
      <c r="I3092">
        <v>44.208231999999995</v>
      </c>
    </row>
    <row r="3093" spans="6:9" x14ac:dyDescent="0.25">
      <c r="F3093">
        <v>7.7576499999999999</v>
      </c>
      <c r="G3093" s="1">
        <v>55.292244000000004</v>
      </c>
      <c r="H3093" s="1">
        <v>33.106699999999996</v>
      </c>
      <c r="I3093">
        <v>44.199472</v>
      </c>
    </row>
    <row r="3094" spans="6:9" x14ac:dyDescent="0.25">
      <c r="F3094">
        <v>7.76248</v>
      </c>
      <c r="G3094" s="1">
        <v>55.282170000000001</v>
      </c>
      <c r="H3094" s="1">
        <v>33.099200000000003</v>
      </c>
      <c r="I3094">
        <v>44.190685000000002</v>
      </c>
    </row>
    <row r="3095" spans="6:9" x14ac:dyDescent="0.25">
      <c r="F3095">
        <v>7.7673100000000002</v>
      </c>
      <c r="G3095" s="1">
        <v>55.273409999999998</v>
      </c>
      <c r="H3095" s="1">
        <v>33.095599999999997</v>
      </c>
      <c r="I3095">
        <v>44.184505000000001</v>
      </c>
    </row>
    <row r="3096" spans="6:9" x14ac:dyDescent="0.25">
      <c r="F3096">
        <v>7.7721499999999999</v>
      </c>
      <c r="G3096" s="1">
        <v>55.264796000000004</v>
      </c>
      <c r="H3096" s="1">
        <v>33.092300000000002</v>
      </c>
      <c r="I3096">
        <v>44.178548000000006</v>
      </c>
    </row>
    <row r="3097" spans="6:9" x14ac:dyDescent="0.25">
      <c r="F3097">
        <v>7.77698</v>
      </c>
      <c r="G3097" s="1">
        <v>55.256619999999998</v>
      </c>
      <c r="H3097" s="1">
        <v>33.089599999999997</v>
      </c>
      <c r="I3097">
        <v>44.173109999999994</v>
      </c>
    </row>
    <row r="3098" spans="6:9" x14ac:dyDescent="0.25">
      <c r="F3098">
        <v>7.7818100000000001</v>
      </c>
      <c r="G3098" s="1">
        <v>55.249027999999996</v>
      </c>
      <c r="H3098" s="1">
        <v>33.087800000000001</v>
      </c>
      <c r="I3098">
        <v>44.168413999999999</v>
      </c>
    </row>
    <row r="3099" spans="6:9" x14ac:dyDescent="0.25">
      <c r="F3099">
        <v>7.7866400000000002</v>
      </c>
      <c r="G3099" s="1">
        <v>55.241727999999995</v>
      </c>
      <c r="H3099" s="1">
        <v>33.085700000000003</v>
      </c>
      <c r="I3099">
        <v>44.163713999999999</v>
      </c>
    </row>
    <row r="3100" spans="6:9" x14ac:dyDescent="0.25">
      <c r="F3100">
        <v>7.7914700000000003</v>
      </c>
      <c r="G3100" s="1">
        <v>55.236179999999997</v>
      </c>
      <c r="H3100" s="1">
        <v>33.082299999999996</v>
      </c>
      <c r="I3100">
        <v>44.159239999999997</v>
      </c>
    </row>
    <row r="3101" spans="6:9" x14ac:dyDescent="0.25">
      <c r="F3101">
        <v>7.7962999999999996</v>
      </c>
      <c r="G3101" s="1">
        <v>55.230632</v>
      </c>
      <c r="H3101" s="1">
        <v>33.078899999999997</v>
      </c>
      <c r="I3101">
        <v>44.154765999999995</v>
      </c>
    </row>
    <row r="3102" spans="6:9" x14ac:dyDescent="0.25">
      <c r="F3102">
        <v>7.8011299999999997</v>
      </c>
      <c r="G3102" s="1">
        <v>55.226690000000005</v>
      </c>
      <c r="H3102" s="1">
        <v>33.075299999999999</v>
      </c>
      <c r="I3102">
        <v>44.150995000000002</v>
      </c>
    </row>
    <row r="3103" spans="6:9" x14ac:dyDescent="0.25">
      <c r="F3103">
        <v>7.8059599999999998</v>
      </c>
      <c r="G3103" s="1">
        <v>55.223331999999992</v>
      </c>
      <c r="H3103" s="1">
        <v>33.071599999999997</v>
      </c>
      <c r="I3103">
        <v>44.147465999999994</v>
      </c>
    </row>
    <row r="3104" spans="6:9" x14ac:dyDescent="0.25">
      <c r="F3104">
        <v>7.8107899999999999</v>
      </c>
      <c r="G3104" s="1">
        <v>55.220557999999997</v>
      </c>
      <c r="H3104" s="1">
        <v>33.068600000000004</v>
      </c>
      <c r="I3104">
        <v>44.144579</v>
      </c>
    </row>
    <row r="3105" spans="6:9" x14ac:dyDescent="0.25">
      <c r="F3105">
        <v>7.81562</v>
      </c>
      <c r="G3105" s="1">
        <v>55.219243999999996</v>
      </c>
      <c r="H3105" s="1">
        <v>33.067100000000003</v>
      </c>
      <c r="I3105">
        <v>44.143172</v>
      </c>
    </row>
    <row r="3106" spans="6:9" x14ac:dyDescent="0.25">
      <c r="F3106">
        <v>7.8204500000000001</v>
      </c>
      <c r="G3106" s="1">
        <v>55.217930000000003</v>
      </c>
      <c r="H3106" s="1">
        <v>33.065600000000003</v>
      </c>
      <c r="I3106">
        <v>44.141765000000007</v>
      </c>
    </row>
    <row r="3107" spans="6:9" x14ac:dyDescent="0.25">
      <c r="F3107">
        <v>7.8252800000000002</v>
      </c>
      <c r="G3107" s="1">
        <v>55.217638000000001</v>
      </c>
      <c r="H3107" s="1">
        <v>33.066000000000003</v>
      </c>
      <c r="I3107">
        <v>44.141818999999998</v>
      </c>
    </row>
    <row r="3108" spans="6:9" x14ac:dyDescent="0.25">
      <c r="F3108">
        <v>7.8301100000000003</v>
      </c>
      <c r="G3108" s="1">
        <v>55.217638000000001</v>
      </c>
      <c r="H3108" s="1">
        <v>33.066699999999997</v>
      </c>
      <c r="I3108">
        <v>44.142168999999996</v>
      </c>
    </row>
    <row r="3109" spans="6:9" x14ac:dyDescent="0.25">
      <c r="F3109">
        <v>7.8349399999999996</v>
      </c>
      <c r="G3109" s="1">
        <v>55.217053999999997</v>
      </c>
      <c r="H3109" s="1">
        <v>33.067599999999999</v>
      </c>
      <c r="I3109">
        <v>44.142326999999995</v>
      </c>
    </row>
    <row r="3110" spans="6:9" x14ac:dyDescent="0.25">
      <c r="F3110">
        <v>7.8397699999999997</v>
      </c>
      <c r="G3110" s="1">
        <v>55.215302000000001</v>
      </c>
      <c r="H3110" s="1">
        <v>33.068800000000003</v>
      </c>
      <c r="I3110">
        <v>44.142051000000002</v>
      </c>
    </row>
    <row r="3111" spans="6:9" x14ac:dyDescent="0.25">
      <c r="F3111">
        <v>7.8445999999999998</v>
      </c>
      <c r="G3111" s="1">
        <v>55.213403999999997</v>
      </c>
      <c r="H3111" s="1">
        <v>33.070099999999996</v>
      </c>
      <c r="I3111">
        <v>44.141751999999997</v>
      </c>
    </row>
    <row r="3112" spans="6:9" x14ac:dyDescent="0.25">
      <c r="F3112">
        <v>7.8494299999999999</v>
      </c>
      <c r="G3112" s="1">
        <v>55.206688</v>
      </c>
      <c r="H3112" s="1">
        <v>33.070300000000003</v>
      </c>
      <c r="I3112">
        <v>44.138494000000001</v>
      </c>
    </row>
    <row r="3113" spans="6:9" x14ac:dyDescent="0.25">
      <c r="F3113">
        <v>7.85426</v>
      </c>
      <c r="G3113" s="1">
        <v>55.199680000000001</v>
      </c>
      <c r="H3113" s="1">
        <v>33.070500000000003</v>
      </c>
      <c r="I3113">
        <v>44.135090000000005</v>
      </c>
    </row>
    <row r="3114" spans="6:9" x14ac:dyDescent="0.25">
      <c r="F3114">
        <v>7.8590900000000001</v>
      </c>
      <c r="G3114" s="1">
        <v>55.191066000000006</v>
      </c>
      <c r="H3114" s="1">
        <v>33.069899999999997</v>
      </c>
      <c r="I3114">
        <v>44.130482999999998</v>
      </c>
    </row>
    <row r="3115" spans="6:9" x14ac:dyDescent="0.25">
      <c r="F3115">
        <v>7.8639200000000002</v>
      </c>
      <c r="G3115" s="1">
        <v>55.180992000000003</v>
      </c>
      <c r="H3115" s="1">
        <v>33.068100000000001</v>
      </c>
      <c r="I3115">
        <v>44.124546000000002</v>
      </c>
    </row>
    <row r="3116" spans="6:9" x14ac:dyDescent="0.25">
      <c r="F3116">
        <v>7.8687500000000004</v>
      </c>
      <c r="G3116" s="1">
        <v>55.170918</v>
      </c>
      <c r="H3116" s="1">
        <v>33.066400000000002</v>
      </c>
      <c r="I3116">
        <v>44.118659000000001</v>
      </c>
    </row>
    <row r="3117" spans="6:9" x14ac:dyDescent="0.25">
      <c r="F3117">
        <v>7.8735799999999996</v>
      </c>
      <c r="G3117" s="1">
        <v>55.162888000000002</v>
      </c>
      <c r="H3117" s="1">
        <v>33.062100000000001</v>
      </c>
      <c r="I3117">
        <v>44.112493999999998</v>
      </c>
    </row>
    <row r="3118" spans="6:9" x14ac:dyDescent="0.25">
      <c r="F3118">
        <v>7.8784099999999997</v>
      </c>
      <c r="G3118" s="1">
        <v>55.155003999999998</v>
      </c>
      <c r="H3118" s="1">
        <v>33.0578</v>
      </c>
      <c r="I3118">
        <v>44.106402000000003</v>
      </c>
    </row>
    <row r="3119" spans="6:9" x14ac:dyDescent="0.25">
      <c r="F3119">
        <v>7.8832399999999998</v>
      </c>
      <c r="G3119" s="1">
        <v>55.147995999999992</v>
      </c>
      <c r="H3119" s="1">
        <v>33.052199999999999</v>
      </c>
      <c r="I3119">
        <v>44.100097999999996</v>
      </c>
    </row>
    <row r="3120" spans="6:9" x14ac:dyDescent="0.25">
      <c r="F3120">
        <v>7.8880800000000004</v>
      </c>
      <c r="G3120" s="1">
        <v>55.142010000000006</v>
      </c>
      <c r="H3120" s="1">
        <v>33.0456</v>
      </c>
      <c r="I3120">
        <v>44.093805000000003</v>
      </c>
    </row>
    <row r="3121" spans="6:9" x14ac:dyDescent="0.25">
      <c r="F3121">
        <v>7.8929099999999996</v>
      </c>
      <c r="G3121" s="1">
        <v>55.135877999999998</v>
      </c>
      <c r="H3121" s="1">
        <v>33.039000000000001</v>
      </c>
      <c r="I3121">
        <v>44.087439000000003</v>
      </c>
    </row>
    <row r="3122" spans="6:9" x14ac:dyDescent="0.25">
      <c r="F3122">
        <v>7.8977399999999998</v>
      </c>
      <c r="G3122" s="1">
        <v>55.128723999999998</v>
      </c>
      <c r="H3122" s="1">
        <v>33.032899999999998</v>
      </c>
      <c r="I3122">
        <v>44.080811999999995</v>
      </c>
    </row>
    <row r="3123" spans="6:9" x14ac:dyDescent="0.25">
      <c r="F3123">
        <v>7.9025699999999999</v>
      </c>
      <c r="G3123" s="1">
        <v>55.121569999999998</v>
      </c>
      <c r="H3123" s="1">
        <v>33.026800000000001</v>
      </c>
      <c r="I3123">
        <v>44.074185</v>
      </c>
    </row>
    <row r="3124" spans="6:9" x14ac:dyDescent="0.25">
      <c r="F3124">
        <v>7.9074</v>
      </c>
      <c r="G3124" s="1">
        <v>55.114415999999999</v>
      </c>
      <c r="H3124" s="1">
        <v>33.022799999999997</v>
      </c>
      <c r="I3124">
        <v>44.068607999999998</v>
      </c>
    </row>
    <row r="3125" spans="6:9" x14ac:dyDescent="0.25">
      <c r="F3125">
        <v>7.9122300000000001</v>
      </c>
      <c r="G3125" s="1">
        <v>55.107407999999992</v>
      </c>
      <c r="H3125" s="1">
        <v>33.020400000000002</v>
      </c>
      <c r="I3125">
        <v>44.063903999999994</v>
      </c>
    </row>
    <row r="3126" spans="6:9" x14ac:dyDescent="0.25">
      <c r="F3126">
        <v>7.9170600000000002</v>
      </c>
      <c r="G3126" s="1">
        <v>55.100545999999994</v>
      </c>
      <c r="H3126" s="1">
        <v>33.0182</v>
      </c>
      <c r="I3126">
        <v>44.059372999999994</v>
      </c>
    </row>
    <row r="3127" spans="6:9" x14ac:dyDescent="0.25">
      <c r="F3127">
        <v>7.9218900000000003</v>
      </c>
      <c r="G3127" s="1">
        <v>55.095873999999995</v>
      </c>
      <c r="H3127" s="1">
        <v>33.019100000000002</v>
      </c>
      <c r="I3127">
        <v>44.057486999999995</v>
      </c>
    </row>
    <row r="3128" spans="6:9" x14ac:dyDescent="0.25">
      <c r="F3128">
        <v>7.9267200000000004</v>
      </c>
      <c r="G3128" s="1">
        <v>55.091056000000002</v>
      </c>
      <c r="H3128" s="1">
        <v>33.019799999999996</v>
      </c>
      <c r="I3128">
        <v>44.055427999999999</v>
      </c>
    </row>
    <row r="3129" spans="6:9" x14ac:dyDescent="0.25">
      <c r="F3129">
        <v>7.9315499999999997</v>
      </c>
      <c r="G3129" s="1">
        <v>55.086092000000001</v>
      </c>
      <c r="H3129" s="1">
        <v>33.020800000000001</v>
      </c>
      <c r="I3129">
        <v>44.053446000000001</v>
      </c>
    </row>
    <row r="3130" spans="6:9" x14ac:dyDescent="0.25">
      <c r="F3130">
        <v>7.9363799999999998</v>
      </c>
      <c r="G3130" s="1">
        <v>55.081127999999993</v>
      </c>
      <c r="H3130" s="1">
        <v>33.021700000000003</v>
      </c>
      <c r="I3130">
        <v>44.051413999999994</v>
      </c>
    </row>
    <row r="3131" spans="6:9" x14ac:dyDescent="0.25">
      <c r="F3131">
        <v>7.9412099999999999</v>
      </c>
      <c r="G3131" s="1">
        <v>55.076163999999999</v>
      </c>
      <c r="H3131" s="1">
        <v>33.0227</v>
      </c>
      <c r="I3131">
        <v>44.049431999999996</v>
      </c>
    </row>
    <row r="3132" spans="6:9" x14ac:dyDescent="0.25">
      <c r="F3132">
        <v>7.94604</v>
      </c>
      <c r="G3132" s="1">
        <v>55.068864000000005</v>
      </c>
      <c r="H3132" s="1">
        <v>33.022199999999998</v>
      </c>
      <c r="I3132">
        <v>44.045532000000001</v>
      </c>
    </row>
    <row r="3133" spans="6:9" x14ac:dyDescent="0.25">
      <c r="F3133">
        <v>7.9508700000000001</v>
      </c>
      <c r="G3133" s="1">
        <v>55.061710000000005</v>
      </c>
      <c r="H3133" s="1">
        <v>33.021900000000002</v>
      </c>
      <c r="I3133">
        <v>44.041805000000004</v>
      </c>
    </row>
    <row r="3134" spans="6:9" x14ac:dyDescent="0.25">
      <c r="F3134">
        <v>7.9557000000000002</v>
      </c>
      <c r="G3134" s="1">
        <v>55.054263999999996</v>
      </c>
      <c r="H3134" s="1">
        <v>33.020699999999998</v>
      </c>
      <c r="I3134">
        <v>44.037481999999997</v>
      </c>
    </row>
    <row r="3135" spans="6:9" x14ac:dyDescent="0.25">
      <c r="F3135">
        <v>7.9605300000000003</v>
      </c>
      <c r="G3135" s="1">
        <v>55.046526</v>
      </c>
      <c r="H3135" s="1">
        <v>33.018999999999998</v>
      </c>
      <c r="I3135">
        <v>44.032763000000003</v>
      </c>
    </row>
    <row r="3136" spans="6:9" x14ac:dyDescent="0.25">
      <c r="F3136">
        <v>7.9653600000000004</v>
      </c>
      <c r="G3136" s="1">
        <v>55.038787999999997</v>
      </c>
      <c r="H3136" s="1">
        <v>33.017099999999999</v>
      </c>
      <c r="I3136">
        <v>44.027943999999998</v>
      </c>
    </row>
    <row r="3137" spans="6:9" x14ac:dyDescent="0.25">
      <c r="F3137">
        <v>7.9701899999999997</v>
      </c>
      <c r="G3137" s="1">
        <v>55.032510000000002</v>
      </c>
      <c r="H3137" s="1">
        <v>33.013800000000003</v>
      </c>
      <c r="I3137">
        <v>44.023155000000003</v>
      </c>
    </row>
    <row r="3138" spans="6:9" x14ac:dyDescent="0.25">
      <c r="F3138">
        <v>7.9750199999999998</v>
      </c>
      <c r="G3138" s="1">
        <v>55.026086000000006</v>
      </c>
      <c r="H3138" s="1">
        <v>33.0107</v>
      </c>
      <c r="I3138">
        <v>44.018393000000003</v>
      </c>
    </row>
    <row r="3139" spans="6:9" x14ac:dyDescent="0.25">
      <c r="F3139">
        <v>7.9798499999999999</v>
      </c>
      <c r="G3139" s="1">
        <v>55.019661999999997</v>
      </c>
      <c r="H3139" s="1">
        <v>33.007399999999997</v>
      </c>
      <c r="I3139">
        <v>44.013531</v>
      </c>
    </row>
    <row r="3140" spans="6:9" x14ac:dyDescent="0.25">
      <c r="F3140">
        <v>7.98468</v>
      </c>
      <c r="G3140" s="1">
        <v>55.012799999999999</v>
      </c>
      <c r="H3140" s="1">
        <v>33.003999999999998</v>
      </c>
      <c r="I3140">
        <v>44.008399999999995</v>
      </c>
    </row>
    <row r="3141" spans="6:9" x14ac:dyDescent="0.25">
      <c r="F3141">
        <v>7.9895100000000001</v>
      </c>
      <c r="G3141" s="1">
        <v>55.006084000000001</v>
      </c>
      <c r="H3141" s="1">
        <v>33.000599999999999</v>
      </c>
      <c r="I3141">
        <v>44.003342000000004</v>
      </c>
    </row>
    <row r="3142" spans="6:9" x14ac:dyDescent="0.25">
      <c r="F3142">
        <v>7.9943400000000002</v>
      </c>
      <c r="G3142" s="1">
        <v>54.99703199999999</v>
      </c>
      <c r="H3142" s="1">
        <v>32.997799999999998</v>
      </c>
      <c r="I3142">
        <v>43.997415999999994</v>
      </c>
    </row>
    <row r="3143" spans="6:9" x14ac:dyDescent="0.25">
      <c r="F3143">
        <v>7.99918</v>
      </c>
      <c r="G3143" s="1">
        <v>54.987833999999999</v>
      </c>
      <c r="H3143" s="1">
        <v>32.995199999999997</v>
      </c>
      <c r="I3143">
        <v>43.991517000000002</v>
      </c>
    </row>
    <row r="3144" spans="6:9" x14ac:dyDescent="0.25">
      <c r="F3144">
        <v>8.0040099999999992</v>
      </c>
      <c r="G3144" s="1">
        <v>54.978782000000002</v>
      </c>
      <c r="H3144" s="1">
        <v>32.991999999999997</v>
      </c>
      <c r="I3144">
        <v>43.985391</v>
      </c>
    </row>
    <row r="3145" spans="6:9" x14ac:dyDescent="0.25">
      <c r="F3145">
        <v>8.0088399999999993</v>
      </c>
      <c r="G3145" s="1">
        <v>54.969583999999998</v>
      </c>
      <c r="H3145" s="1">
        <v>32.988100000000003</v>
      </c>
      <c r="I3145">
        <v>43.978842</v>
      </c>
    </row>
    <row r="3146" spans="6:9" x14ac:dyDescent="0.25">
      <c r="F3146">
        <v>8.0136699999999994</v>
      </c>
      <c r="G3146" s="1">
        <v>54.960386</v>
      </c>
      <c r="H3146" s="1">
        <v>32.984000000000002</v>
      </c>
      <c r="I3146">
        <v>43.972193000000004</v>
      </c>
    </row>
    <row r="3147" spans="6:9" x14ac:dyDescent="0.25">
      <c r="F3147">
        <v>8.0184999999999995</v>
      </c>
      <c r="G3147" s="1">
        <v>54.953232</v>
      </c>
      <c r="H3147" s="1">
        <v>32.977899999999998</v>
      </c>
      <c r="I3147">
        <v>43.965565999999995</v>
      </c>
    </row>
    <row r="3148" spans="6:9" x14ac:dyDescent="0.25">
      <c r="F3148">
        <v>8.0233299999999996</v>
      </c>
      <c r="G3148" s="1">
        <v>54.946515999999995</v>
      </c>
      <c r="H3148" s="1">
        <v>32.971200000000003</v>
      </c>
      <c r="I3148">
        <v>43.958857999999999</v>
      </c>
    </row>
    <row r="3149" spans="6:9" x14ac:dyDescent="0.25">
      <c r="F3149">
        <v>8.0281599999999997</v>
      </c>
      <c r="G3149" s="1">
        <v>54.940092</v>
      </c>
      <c r="H3149" s="1">
        <v>32.964199999999998</v>
      </c>
      <c r="I3149">
        <v>43.952145999999999</v>
      </c>
    </row>
    <row r="3150" spans="6:9" x14ac:dyDescent="0.25">
      <c r="F3150">
        <v>8.0329899999999999</v>
      </c>
      <c r="G3150" s="1">
        <v>54.934543999999995</v>
      </c>
      <c r="H3150" s="1">
        <v>32.956400000000002</v>
      </c>
      <c r="I3150">
        <v>43.945471999999995</v>
      </c>
    </row>
    <row r="3151" spans="6:9" x14ac:dyDescent="0.25">
      <c r="F3151">
        <v>8.03782</v>
      </c>
      <c r="G3151" s="1">
        <v>54.928850000000004</v>
      </c>
      <c r="H3151" s="1">
        <v>32.948799999999999</v>
      </c>
      <c r="I3151">
        <v>43.938825000000001</v>
      </c>
    </row>
    <row r="3152" spans="6:9" x14ac:dyDescent="0.25">
      <c r="F3152">
        <v>8.0426500000000001</v>
      </c>
      <c r="G3152" s="1">
        <v>54.923593999999994</v>
      </c>
      <c r="H3152" s="1">
        <v>32.942300000000003</v>
      </c>
      <c r="I3152">
        <v>43.932946999999999</v>
      </c>
    </row>
    <row r="3153" spans="6:9" x14ac:dyDescent="0.25">
      <c r="F3153">
        <v>8.0474800000000002</v>
      </c>
      <c r="G3153" s="1">
        <v>54.918191999999998</v>
      </c>
      <c r="H3153" s="1">
        <v>32.936300000000003</v>
      </c>
      <c r="I3153">
        <v>43.927245999999997</v>
      </c>
    </row>
    <row r="3154" spans="6:9" x14ac:dyDescent="0.25">
      <c r="F3154">
        <v>8.0523100000000003</v>
      </c>
      <c r="G3154" s="1">
        <v>54.912936000000002</v>
      </c>
      <c r="H3154" s="1">
        <v>32.930399999999999</v>
      </c>
      <c r="I3154">
        <v>43.921667999999997</v>
      </c>
    </row>
    <row r="3155" spans="6:9" x14ac:dyDescent="0.25">
      <c r="F3155">
        <v>8.0571400000000004</v>
      </c>
      <c r="G3155" s="1">
        <v>54.907971999999994</v>
      </c>
      <c r="H3155" s="1">
        <v>32.925899999999999</v>
      </c>
      <c r="I3155">
        <v>43.916935999999993</v>
      </c>
    </row>
    <row r="3156" spans="6:9" x14ac:dyDescent="0.25">
      <c r="F3156">
        <v>8.0619700000000005</v>
      </c>
      <c r="G3156" s="1">
        <v>54.902861999999999</v>
      </c>
      <c r="H3156" s="1">
        <v>32.921500000000002</v>
      </c>
      <c r="I3156">
        <v>43.912181000000004</v>
      </c>
    </row>
    <row r="3157" spans="6:9" x14ac:dyDescent="0.25">
      <c r="F3157">
        <v>8.0668000000000006</v>
      </c>
      <c r="G3157" s="1">
        <v>54.896875999999999</v>
      </c>
      <c r="H3157" s="1">
        <v>32.917200000000001</v>
      </c>
      <c r="I3157">
        <v>43.907038</v>
      </c>
    </row>
    <row r="3158" spans="6:9" x14ac:dyDescent="0.25">
      <c r="F3158">
        <v>8.0716300000000007</v>
      </c>
      <c r="G3158" s="1">
        <v>54.889867999999993</v>
      </c>
      <c r="H3158" s="1">
        <v>32.912799999999997</v>
      </c>
      <c r="I3158">
        <v>43.901333999999991</v>
      </c>
    </row>
    <row r="3159" spans="6:9" x14ac:dyDescent="0.25">
      <c r="F3159">
        <v>8.0764600000000009</v>
      </c>
      <c r="G3159" s="1">
        <v>54.882713999999993</v>
      </c>
      <c r="H3159" s="1">
        <v>32.908499999999997</v>
      </c>
      <c r="I3159">
        <v>43.895606999999998</v>
      </c>
    </row>
    <row r="3160" spans="6:9" x14ac:dyDescent="0.25">
      <c r="F3160">
        <v>8.0812899999999992</v>
      </c>
      <c r="G3160" s="1">
        <v>54.873661999999996</v>
      </c>
      <c r="H3160" s="1">
        <v>32.903500000000001</v>
      </c>
      <c r="I3160">
        <v>43.888581000000002</v>
      </c>
    </row>
    <row r="3161" spans="6:9" x14ac:dyDescent="0.25">
      <c r="F3161">
        <v>8.0861199999999993</v>
      </c>
      <c r="G3161" s="1">
        <v>54.864317999999997</v>
      </c>
      <c r="H3161" s="1">
        <v>32.898499999999999</v>
      </c>
      <c r="I3161">
        <v>43.881408999999998</v>
      </c>
    </row>
    <row r="3162" spans="6:9" x14ac:dyDescent="0.25">
      <c r="F3162">
        <v>8.0909499999999994</v>
      </c>
      <c r="G3162" s="1">
        <v>54.854973999999999</v>
      </c>
      <c r="H3162" s="1">
        <v>32.893000000000001</v>
      </c>
      <c r="I3162">
        <v>43.873987</v>
      </c>
    </row>
    <row r="3163" spans="6:9" x14ac:dyDescent="0.25">
      <c r="F3163">
        <v>8.0957799999999995</v>
      </c>
      <c r="G3163" s="1">
        <v>54.846213999999996</v>
      </c>
      <c r="H3163" s="1">
        <v>32.885899999999999</v>
      </c>
      <c r="I3163">
        <v>43.866056999999998</v>
      </c>
    </row>
    <row r="3164" spans="6:9" x14ac:dyDescent="0.25">
      <c r="F3164">
        <v>8.1006099999999996</v>
      </c>
      <c r="G3164" s="1">
        <v>54.837453999999994</v>
      </c>
      <c r="H3164" s="1">
        <v>32.878900000000002</v>
      </c>
      <c r="I3164">
        <v>43.858176999999998</v>
      </c>
    </row>
    <row r="3165" spans="6:9" x14ac:dyDescent="0.25">
      <c r="F3165">
        <v>8.1054399999999998</v>
      </c>
      <c r="G3165" s="1">
        <v>54.828985999999993</v>
      </c>
      <c r="H3165" s="1">
        <v>32.869300000000003</v>
      </c>
      <c r="I3165">
        <v>43.849142999999998</v>
      </c>
    </row>
    <row r="3166" spans="6:9" x14ac:dyDescent="0.25">
      <c r="F3166">
        <v>8.1102699999999999</v>
      </c>
      <c r="G3166" s="1">
        <v>54.820809999999994</v>
      </c>
      <c r="H3166" s="1">
        <v>32.8583</v>
      </c>
      <c r="I3166">
        <v>43.839554999999997</v>
      </c>
    </row>
    <row r="3167" spans="6:9" x14ac:dyDescent="0.25">
      <c r="F3167">
        <v>8.1151099999999996</v>
      </c>
      <c r="G3167" s="1">
        <v>54.812487999999995</v>
      </c>
      <c r="H3167" s="1">
        <v>32.847299999999997</v>
      </c>
      <c r="I3167">
        <v>43.829893999999996</v>
      </c>
    </row>
    <row r="3168" spans="6:9" x14ac:dyDescent="0.25">
      <c r="F3168">
        <v>8.1199399999999997</v>
      </c>
      <c r="G3168" s="1">
        <v>54.802413999999999</v>
      </c>
      <c r="H3168" s="1">
        <v>32.8337</v>
      </c>
      <c r="I3168">
        <v>43.818056999999996</v>
      </c>
    </row>
    <row r="3169" spans="6:9" x14ac:dyDescent="0.25">
      <c r="F3169">
        <v>8.1247699999999998</v>
      </c>
      <c r="G3169" s="1">
        <v>54.792485999999997</v>
      </c>
      <c r="H3169" s="1">
        <v>32.820099999999996</v>
      </c>
      <c r="I3169">
        <v>43.806292999999997</v>
      </c>
    </row>
    <row r="3170" spans="6:9" x14ac:dyDescent="0.25">
      <c r="F3170">
        <v>8.1295999999999999</v>
      </c>
      <c r="G3170" s="1">
        <v>54.781682000000004</v>
      </c>
      <c r="H3170" s="1">
        <v>32.807099999999998</v>
      </c>
      <c r="I3170">
        <v>43.794391000000005</v>
      </c>
    </row>
    <row r="3171" spans="6:9" x14ac:dyDescent="0.25">
      <c r="F3171">
        <v>8.13443</v>
      </c>
      <c r="G3171" s="1">
        <v>54.769563999999995</v>
      </c>
      <c r="H3171" s="1">
        <v>32.794800000000002</v>
      </c>
      <c r="I3171">
        <v>43.782181999999999</v>
      </c>
    </row>
    <row r="3172" spans="6:9" x14ac:dyDescent="0.25">
      <c r="F3172">
        <v>8.1392600000000002</v>
      </c>
      <c r="G3172" s="1">
        <v>54.757300000000001</v>
      </c>
      <c r="H3172" s="1">
        <v>32.782600000000002</v>
      </c>
      <c r="I3172">
        <v>43.769950000000001</v>
      </c>
    </row>
    <row r="3173" spans="6:9" x14ac:dyDescent="0.25">
      <c r="F3173">
        <v>8.1440900000000003</v>
      </c>
      <c r="G3173" s="1">
        <v>54.744889999999998</v>
      </c>
      <c r="H3173" s="1">
        <v>32.771799999999999</v>
      </c>
      <c r="I3173">
        <v>43.758344999999998</v>
      </c>
    </row>
    <row r="3174" spans="6:9" x14ac:dyDescent="0.25">
      <c r="F3174">
        <v>8.1489200000000004</v>
      </c>
      <c r="G3174" s="1">
        <v>54.732479999999995</v>
      </c>
      <c r="H3174" s="1">
        <v>32.761400000000002</v>
      </c>
      <c r="I3174">
        <v>43.746939999999995</v>
      </c>
    </row>
    <row r="3175" spans="6:9" x14ac:dyDescent="0.25">
      <c r="F3175">
        <v>8.1537500000000005</v>
      </c>
      <c r="G3175" s="1">
        <v>54.720215999999994</v>
      </c>
      <c r="H3175" s="1">
        <v>32.751199999999997</v>
      </c>
      <c r="I3175">
        <v>43.735707999999995</v>
      </c>
    </row>
    <row r="3176" spans="6:9" x14ac:dyDescent="0.25">
      <c r="F3176">
        <v>8.1585800000000006</v>
      </c>
      <c r="G3176" s="1">
        <v>54.710142000000005</v>
      </c>
      <c r="H3176" s="1">
        <v>32.740499999999997</v>
      </c>
      <c r="I3176">
        <v>43.725321000000001</v>
      </c>
    </row>
    <row r="3177" spans="6:9" x14ac:dyDescent="0.25">
      <c r="F3177">
        <v>8.1634100000000007</v>
      </c>
      <c r="G3177" s="1">
        <v>54.699921999999994</v>
      </c>
      <c r="H3177" s="1">
        <v>32.729799999999997</v>
      </c>
      <c r="I3177">
        <v>43.714860999999999</v>
      </c>
    </row>
    <row r="3178" spans="6:9" x14ac:dyDescent="0.25">
      <c r="F3178">
        <v>8.1682400000000008</v>
      </c>
      <c r="G3178" s="1">
        <v>54.690869999999997</v>
      </c>
      <c r="H3178" s="1">
        <v>32.719000000000001</v>
      </c>
      <c r="I3178">
        <v>43.704934999999999</v>
      </c>
    </row>
    <row r="3179" spans="6:9" x14ac:dyDescent="0.25">
      <c r="F3179">
        <v>8.1730699999999992</v>
      </c>
      <c r="G3179" s="1">
        <v>54.683278000000001</v>
      </c>
      <c r="H3179" s="1">
        <v>32.707999999999998</v>
      </c>
      <c r="I3179">
        <v>43.695639</v>
      </c>
    </row>
    <row r="3180" spans="6:9" x14ac:dyDescent="0.25">
      <c r="F3180">
        <v>8.1778999999999993</v>
      </c>
      <c r="G3180" s="1">
        <v>54.675685999999999</v>
      </c>
      <c r="H3180" s="1">
        <v>32.696899999999999</v>
      </c>
      <c r="I3180">
        <v>43.686292999999999</v>
      </c>
    </row>
    <row r="3181" spans="6:9" x14ac:dyDescent="0.25">
      <c r="F3181">
        <v>8.1827299999999994</v>
      </c>
      <c r="G3181" s="1">
        <v>54.666050000000006</v>
      </c>
      <c r="H3181" s="1">
        <v>32.6873</v>
      </c>
      <c r="I3181">
        <v>43.676675000000003</v>
      </c>
    </row>
    <row r="3182" spans="6:9" x14ac:dyDescent="0.25">
      <c r="F3182">
        <v>8.1875599999999995</v>
      </c>
      <c r="G3182" s="1">
        <v>54.655976000000003</v>
      </c>
      <c r="H3182" s="1">
        <v>32.678199999999997</v>
      </c>
      <c r="I3182">
        <v>43.667088</v>
      </c>
    </row>
    <row r="3183" spans="6:9" x14ac:dyDescent="0.25">
      <c r="F3183">
        <v>8.1923899999999996</v>
      </c>
      <c r="G3183" s="1">
        <v>54.645317999999996</v>
      </c>
      <c r="H3183" s="1">
        <v>32.669199999999996</v>
      </c>
      <c r="I3183">
        <v>43.657258999999996</v>
      </c>
    </row>
    <row r="3184" spans="6:9" x14ac:dyDescent="0.25">
      <c r="F3184">
        <v>8.1972199999999997</v>
      </c>
      <c r="G3184" s="1">
        <v>54.629695999999996</v>
      </c>
      <c r="H3184" s="1">
        <v>32.661999999999999</v>
      </c>
      <c r="I3184">
        <v>43.645848000000001</v>
      </c>
    </row>
    <row r="3185" spans="6:9" x14ac:dyDescent="0.25">
      <c r="F3185">
        <v>8.2020499999999998</v>
      </c>
      <c r="G3185" s="1">
        <v>54.614074000000002</v>
      </c>
      <c r="H3185" s="1">
        <v>32.654800000000002</v>
      </c>
      <c r="I3185">
        <v>43.634437000000005</v>
      </c>
    </row>
    <row r="3186" spans="6:9" x14ac:dyDescent="0.25">
      <c r="F3186">
        <v>8.20688</v>
      </c>
      <c r="G3186" s="1">
        <v>54.598013999999992</v>
      </c>
      <c r="H3186" s="1">
        <v>32.647799999999997</v>
      </c>
      <c r="I3186">
        <v>43.622906999999998</v>
      </c>
    </row>
    <row r="3187" spans="6:9" x14ac:dyDescent="0.25">
      <c r="F3187">
        <v>8.2117100000000001</v>
      </c>
      <c r="G3187" s="1">
        <v>54.581223999999999</v>
      </c>
      <c r="H3187" s="1">
        <v>32.640700000000002</v>
      </c>
      <c r="I3187">
        <v>43.610962000000001</v>
      </c>
    </row>
    <row r="3188" spans="6:9" x14ac:dyDescent="0.25">
      <c r="F3188">
        <v>8.2165400000000002</v>
      </c>
      <c r="G3188" s="1">
        <v>54.564433999999999</v>
      </c>
      <c r="H3188" s="1">
        <v>32.633699999999997</v>
      </c>
      <c r="I3188">
        <v>43.599066999999998</v>
      </c>
    </row>
    <row r="3189" spans="6:9" x14ac:dyDescent="0.25">
      <c r="F3189">
        <v>8.2213700000000003</v>
      </c>
      <c r="G3189" s="1">
        <v>54.549834000000004</v>
      </c>
      <c r="H3189" s="1">
        <v>32.624699999999997</v>
      </c>
      <c r="I3189">
        <v>43.587266999999997</v>
      </c>
    </row>
    <row r="3190" spans="6:9" x14ac:dyDescent="0.25">
      <c r="F3190">
        <v>8.2262000000000004</v>
      </c>
      <c r="G3190" s="1">
        <v>54.535964</v>
      </c>
      <c r="H3190" s="1">
        <v>32.615200000000002</v>
      </c>
      <c r="I3190">
        <v>43.575581999999997</v>
      </c>
    </row>
    <row r="3191" spans="6:9" x14ac:dyDescent="0.25">
      <c r="F3191">
        <v>8.2310400000000001</v>
      </c>
      <c r="G3191" s="1">
        <v>54.522093999999996</v>
      </c>
      <c r="H3191" s="1">
        <v>32.605499999999999</v>
      </c>
      <c r="I3191">
        <v>43.563796999999994</v>
      </c>
    </row>
    <row r="3192" spans="6:9" x14ac:dyDescent="0.25">
      <c r="F3192">
        <v>8.2358700000000002</v>
      </c>
      <c r="G3192" s="1">
        <v>54.509537999999992</v>
      </c>
      <c r="H3192" s="1">
        <v>32.592700000000001</v>
      </c>
      <c r="I3192">
        <v>43.551119</v>
      </c>
    </row>
    <row r="3193" spans="6:9" x14ac:dyDescent="0.25">
      <c r="F3193">
        <v>8.2407000000000004</v>
      </c>
      <c r="G3193" s="1">
        <v>54.496982000000003</v>
      </c>
      <c r="H3193" s="1">
        <v>32.579900000000002</v>
      </c>
      <c r="I3193">
        <v>43.538441000000006</v>
      </c>
    </row>
    <row r="3194" spans="6:9" x14ac:dyDescent="0.25">
      <c r="F3194">
        <v>8.2455300000000005</v>
      </c>
      <c r="G3194" s="1">
        <v>54.484571999999993</v>
      </c>
      <c r="H3194" s="1">
        <v>32.567</v>
      </c>
      <c r="I3194">
        <v>43.525785999999997</v>
      </c>
    </row>
    <row r="3195" spans="6:9" x14ac:dyDescent="0.25">
      <c r="F3195">
        <v>8.2503600000000006</v>
      </c>
      <c r="G3195" s="1">
        <v>54.472016000000004</v>
      </c>
      <c r="H3195" s="1">
        <v>32.554299999999998</v>
      </c>
      <c r="I3195">
        <v>43.513158000000004</v>
      </c>
    </row>
    <row r="3196" spans="6:9" x14ac:dyDescent="0.25">
      <c r="F3196">
        <v>8.2551900000000007</v>
      </c>
      <c r="G3196" s="1">
        <v>54.459605999999994</v>
      </c>
      <c r="H3196" s="1">
        <v>32.541400000000003</v>
      </c>
      <c r="I3196">
        <v>43.500502999999995</v>
      </c>
    </row>
    <row r="3197" spans="6:9" x14ac:dyDescent="0.25">
      <c r="F3197">
        <v>8.2600200000000008</v>
      </c>
      <c r="G3197" s="1">
        <v>54.448071999999996</v>
      </c>
      <c r="H3197" s="1">
        <v>32.530999999999999</v>
      </c>
      <c r="I3197">
        <v>43.489536000000001</v>
      </c>
    </row>
    <row r="3198" spans="6:9" x14ac:dyDescent="0.25">
      <c r="F3198">
        <v>8.2648499999999991</v>
      </c>
      <c r="G3198" s="1">
        <v>54.436976000000001</v>
      </c>
      <c r="H3198" s="1">
        <v>32.522199999999998</v>
      </c>
      <c r="I3198">
        <v>43.479588</v>
      </c>
    </row>
    <row r="3199" spans="6:9" x14ac:dyDescent="0.25">
      <c r="F3199">
        <v>8.2696799999999993</v>
      </c>
      <c r="G3199" s="1">
        <v>54.426026</v>
      </c>
      <c r="H3199" s="1">
        <v>32.513399999999997</v>
      </c>
      <c r="I3199">
        <v>43.469712999999999</v>
      </c>
    </row>
    <row r="3200" spans="6:9" x14ac:dyDescent="0.25">
      <c r="F3200">
        <v>8.2745099999999994</v>
      </c>
      <c r="G3200" s="1">
        <v>54.414637999999997</v>
      </c>
      <c r="H3200" s="1">
        <v>32.507300000000001</v>
      </c>
      <c r="I3200">
        <v>43.460968999999999</v>
      </c>
    </row>
    <row r="3201" spans="6:9" x14ac:dyDescent="0.25">
      <c r="F3201">
        <v>8.2793399999999995</v>
      </c>
      <c r="G3201" s="1">
        <v>54.40325</v>
      </c>
      <c r="H3201" s="1">
        <v>32.501600000000003</v>
      </c>
      <c r="I3201">
        <v>43.452425000000005</v>
      </c>
    </row>
    <row r="3202" spans="6:9" x14ac:dyDescent="0.25">
      <c r="F3202">
        <v>8.2841699999999996</v>
      </c>
      <c r="G3202" s="1">
        <v>54.391423999999994</v>
      </c>
      <c r="H3202" s="1">
        <v>32.495800000000003</v>
      </c>
      <c r="I3202">
        <v>43.443612000000002</v>
      </c>
    </row>
    <row r="3203" spans="6:9" x14ac:dyDescent="0.25">
      <c r="F3203">
        <v>8.2889999999999997</v>
      </c>
      <c r="G3203" s="1">
        <v>54.377115999999994</v>
      </c>
      <c r="H3203" s="1">
        <v>32.488700000000001</v>
      </c>
      <c r="I3203">
        <v>43.432907999999998</v>
      </c>
    </row>
    <row r="3204" spans="6:9" x14ac:dyDescent="0.25">
      <c r="F3204">
        <v>8.2938299999999998</v>
      </c>
      <c r="G3204" s="1">
        <v>54.362954000000002</v>
      </c>
      <c r="H3204" s="1">
        <v>32.481499999999997</v>
      </c>
      <c r="I3204">
        <v>43.422226999999999</v>
      </c>
    </row>
    <row r="3205" spans="6:9" x14ac:dyDescent="0.25">
      <c r="F3205">
        <v>8.2986599999999999</v>
      </c>
      <c r="G3205" s="1">
        <v>54.348792000000003</v>
      </c>
      <c r="H3205" s="1">
        <v>32.472799999999999</v>
      </c>
      <c r="I3205">
        <v>43.410796000000005</v>
      </c>
    </row>
    <row r="3206" spans="6:9" x14ac:dyDescent="0.25">
      <c r="F3206">
        <v>8.30349</v>
      </c>
      <c r="G3206" s="1">
        <v>54.335068</v>
      </c>
      <c r="H3206" s="1">
        <v>32.461399999999998</v>
      </c>
      <c r="I3206">
        <v>43.398234000000002</v>
      </c>
    </row>
    <row r="3207" spans="6:9" x14ac:dyDescent="0.25">
      <c r="F3207">
        <v>8.3083200000000001</v>
      </c>
      <c r="G3207" s="1">
        <v>54.321197999999995</v>
      </c>
      <c r="H3207" s="1">
        <v>32.450099999999999</v>
      </c>
      <c r="I3207">
        <v>43.385649000000001</v>
      </c>
    </row>
    <row r="3208" spans="6:9" x14ac:dyDescent="0.25">
      <c r="F3208">
        <v>8.3131500000000003</v>
      </c>
      <c r="G3208" s="1">
        <v>54.309663999999998</v>
      </c>
      <c r="H3208" s="1">
        <v>32.437800000000003</v>
      </c>
      <c r="I3208">
        <v>43.373732000000004</v>
      </c>
    </row>
    <row r="3209" spans="6:9" x14ac:dyDescent="0.25">
      <c r="F3209">
        <v>8.3179800000000004</v>
      </c>
      <c r="G3209" s="1">
        <v>54.299151999999999</v>
      </c>
      <c r="H3209" s="1">
        <v>32.424999999999997</v>
      </c>
      <c r="I3209">
        <v>43.362076000000002</v>
      </c>
    </row>
    <row r="3210" spans="6:9" x14ac:dyDescent="0.25">
      <c r="F3210">
        <v>8.3228100000000005</v>
      </c>
      <c r="G3210" s="1">
        <v>54.288786000000002</v>
      </c>
      <c r="H3210" s="1">
        <v>32.412100000000002</v>
      </c>
      <c r="I3210">
        <v>43.350442999999999</v>
      </c>
    </row>
    <row r="3211" spans="6:9" x14ac:dyDescent="0.25">
      <c r="F3211">
        <v>8.3276400000000006</v>
      </c>
      <c r="G3211" s="1">
        <v>54.278566000000005</v>
      </c>
      <c r="H3211" s="1">
        <v>32.4024</v>
      </c>
      <c r="I3211">
        <v>43.340483000000006</v>
      </c>
    </row>
    <row r="3212" spans="6:9" x14ac:dyDescent="0.25">
      <c r="F3212">
        <v>8.3324700000000007</v>
      </c>
      <c r="G3212" s="1">
        <v>54.268345999999994</v>
      </c>
      <c r="H3212" s="1">
        <v>32.393099999999997</v>
      </c>
      <c r="I3212">
        <v>43.330722999999992</v>
      </c>
    </row>
    <row r="3213" spans="6:9" x14ac:dyDescent="0.25">
      <c r="F3213">
        <v>8.3373000000000008</v>
      </c>
      <c r="G3213" s="1">
        <v>54.257834000000003</v>
      </c>
      <c r="H3213" s="1">
        <v>32.3842</v>
      </c>
      <c r="I3213">
        <v>43.321016999999998</v>
      </c>
    </row>
    <row r="3214" spans="6:9" x14ac:dyDescent="0.25">
      <c r="F3214">
        <v>8.3421299999999992</v>
      </c>
      <c r="G3214" s="1">
        <v>54.244255999999993</v>
      </c>
      <c r="H3214" s="1">
        <v>32.379199999999997</v>
      </c>
      <c r="I3214">
        <v>43.311727999999995</v>
      </c>
    </row>
    <row r="3215" spans="6:9" x14ac:dyDescent="0.25">
      <c r="F3215">
        <v>8.3469700000000007</v>
      </c>
      <c r="G3215" s="1">
        <v>54.230531999999997</v>
      </c>
      <c r="H3215" s="1">
        <v>32.374299999999998</v>
      </c>
      <c r="I3215">
        <v>43.302415999999994</v>
      </c>
    </row>
    <row r="3216" spans="6:9" x14ac:dyDescent="0.25">
      <c r="F3216">
        <v>8.3518000000000008</v>
      </c>
      <c r="G3216" s="1">
        <v>54.21564</v>
      </c>
      <c r="H3216" s="1">
        <v>32.369999999999997</v>
      </c>
      <c r="I3216">
        <v>43.292819999999999</v>
      </c>
    </row>
    <row r="3217" spans="6:9" x14ac:dyDescent="0.25">
      <c r="F3217">
        <v>8.3566299999999991</v>
      </c>
      <c r="G3217" s="1">
        <v>54.197973999999995</v>
      </c>
      <c r="H3217" s="1">
        <v>32.366999999999997</v>
      </c>
      <c r="I3217">
        <v>43.282486999999996</v>
      </c>
    </row>
    <row r="3218" spans="6:9" x14ac:dyDescent="0.25">
      <c r="F3218">
        <v>8.3614599999999992</v>
      </c>
      <c r="G3218" s="1">
        <v>54.180454000000005</v>
      </c>
      <c r="H3218" s="1">
        <v>32.363900000000001</v>
      </c>
      <c r="I3218">
        <v>43.272176999999999</v>
      </c>
    </row>
    <row r="3219" spans="6:9" x14ac:dyDescent="0.25">
      <c r="F3219">
        <v>8.3662899999999993</v>
      </c>
      <c r="G3219" s="1">
        <v>54.162495999999997</v>
      </c>
      <c r="H3219" s="1">
        <v>32.3611</v>
      </c>
      <c r="I3219">
        <v>43.261797999999999</v>
      </c>
    </row>
    <row r="3220" spans="6:9" x14ac:dyDescent="0.25">
      <c r="F3220">
        <v>8.3711199999999995</v>
      </c>
      <c r="G3220" s="1">
        <v>54.144100000000002</v>
      </c>
      <c r="H3220" s="1">
        <v>32.358499999999999</v>
      </c>
      <c r="I3220">
        <v>43.251300000000001</v>
      </c>
    </row>
    <row r="3221" spans="6:9" x14ac:dyDescent="0.25">
      <c r="F3221">
        <v>8.3759499999999996</v>
      </c>
      <c r="G3221" s="1">
        <v>54.125849999999993</v>
      </c>
      <c r="H3221" s="1">
        <v>32.355899999999998</v>
      </c>
      <c r="I3221">
        <v>43.240874999999996</v>
      </c>
    </row>
    <row r="3222" spans="6:9" x14ac:dyDescent="0.25">
      <c r="F3222">
        <v>8.3807799999999997</v>
      </c>
      <c r="G3222" s="1">
        <v>54.112272000000004</v>
      </c>
      <c r="H3222" s="1">
        <v>32.353299999999997</v>
      </c>
      <c r="I3222">
        <v>43.232786000000004</v>
      </c>
    </row>
    <row r="3223" spans="6:9" x14ac:dyDescent="0.25">
      <c r="F3223">
        <v>8.3856099999999998</v>
      </c>
      <c r="G3223" s="1">
        <v>54.100299999999997</v>
      </c>
      <c r="H3223" s="1">
        <v>32.350700000000003</v>
      </c>
      <c r="I3223">
        <v>43.225499999999997</v>
      </c>
    </row>
    <row r="3224" spans="6:9" x14ac:dyDescent="0.25">
      <c r="F3224">
        <v>8.3904399999999999</v>
      </c>
      <c r="G3224" s="1">
        <v>54.088182000000003</v>
      </c>
      <c r="H3224" s="1">
        <v>32.348100000000002</v>
      </c>
      <c r="I3224">
        <v>43.218141000000003</v>
      </c>
    </row>
    <row r="3225" spans="6:9" x14ac:dyDescent="0.25">
      <c r="F3225">
        <v>8.39527</v>
      </c>
      <c r="G3225" s="1">
        <v>54.085408000000001</v>
      </c>
      <c r="H3225" s="1">
        <v>32.3446</v>
      </c>
      <c r="I3225">
        <v>43.215004</v>
      </c>
    </row>
    <row r="3226" spans="6:9" x14ac:dyDescent="0.25">
      <c r="F3226">
        <v>8.4001000000000001</v>
      </c>
      <c r="G3226" s="1">
        <v>54.083071999999994</v>
      </c>
      <c r="H3226" s="1">
        <v>32.341000000000001</v>
      </c>
      <c r="I3226">
        <v>43.212035999999998</v>
      </c>
    </row>
    <row r="3227" spans="6:9" x14ac:dyDescent="0.25">
      <c r="F3227">
        <v>8.4049300000000002</v>
      </c>
      <c r="G3227" s="1">
        <v>54.081173999999997</v>
      </c>
      <c r="H3227" s="1">
        <v>32.337400000000002</v>
      </c>
      <c r="I3227">
        <v>43.209287000000003</v>
      </c>
    </row>
    <row r="3228" spans="6:9" x14ac:dyDescent="0.25">
      <c r="F3228">
        <v>8.4097600000000003</v>
      </c>
      <c r="G3228" s="1">
        <v>54.082342000000004</v>
      </c>
      <c r="H3228" s="1">
        <v>32.333799999999997</v>
      </c>
      <c r="I3228">
        <v>43.208071000000004</v>
      </c>
    </row>
    <row r="3229" spans="6:9" x14ac:dyDescent="0.25">
      <c r="F3229">
        <v>8.4145900000000005</v>
      </c>
      <c r="G3229" s="1">
        <v>54.083510000000004</v>
      </c>
      <c r="H3229" s="1">
        <v>32.330199999999998</v>
      </c>
      <c r="I3229">
        <v>43.206855000000004</v>
      </c>
    </row>
    <row r="3230" spans="6:9" x14ac:dyDescent="0.25">
      <c r="F3230">
        <v>8.4194200000000006</v>
      </c>
      <c r="G3230" s="1">
        <v>54.083071999999994</v>
      </c>
      <c r="H3230" s="1">
        <v>32.327500000000001</v>
      </c>
      <c r="I3230">
        <v>43.205286000000001</v>
      </c>
    </row>
    <row r="3231" spans="6:9" x14ac:dyDescent="0.25">
      <c r="F3231">
        <v>8.4242500000000007</v>
      </c>
      <c r="G3231" s="1">
        <v>54.078983999999998</v>
      </c>
      <c r="H3231" s="1">
        <v>32.326700000000002</v>
      </c>
      <c r="I3231">
        <v>43.202842000000004</v>
      </c>
    </row>
    <row r="3232" spans="6:9" x14ac:dyDescent="0.25">
      <c r="F3232">
        <v>8.4290800000000008</v>
      </c>
      <c r="G3232" s="1">
        <v>54.074895999999995</v>
      </c>
      <c r="H3232" s="1">
        <v>32.325899999999997</v>
      </c>
      <c r="I3232">
        <v>43.200397999999993</v>
      </c>
    </row>
    <row r="3233" spans="6:9" x14ac:dyDescent="0.25">
      <c r="F3233">
        <v>8.4339099999999991</v>
      </c>
      <c r="G3233" s="1">
        <v>54.068472</v>
      </c>
      <c r="H3233" s="1">
        <v>32.326500000000003</v>
      </c>
      <c r="I3233">
        <v>43.197485999999998</v>
      </c>
    </row>
    <row r="3234" spans="6:9" x14ac:dyDescent="0.25">
      <c r="F3234">
        <v>8.4387399999999992</v>
      </c>
      <c r="G3234" s="1">
        <v>54.058981999999993</v>
      </c>
      <c r="H3234" s="1">
        <v>32.328699999999998</v>
      </c>
      <c r="I3234">
        <v>43.193840999999992</v>
      </c>
    </row>
    <row r="3235" spans="6:9" x14ac:dyDescent="0.25">
      <c r="F3235">
        <v>8.4435699999999994</v>
      </c>
      <c r="G3235" s="1">
        <v>54.049637999999995</v>
      </c>
      <c r="H3235" s="1">
        <v>32.3309</v>
      </c>
      <c r="I3235">
        <v>43.190269000000001</v>
      </c>
    </row>
    <row r="3236" spans="6:9" x14ac:dyDescent="0.25">
      <c r="F3236">
        <v>8.4483999999999995</v>
      </c>
      <c r="G3236" s="1">
        <v>54.040732000000006</v>
      </c>
      <c r="H3236" s="1">
        <v>32.333300000000001</v>
      </c>
      <c r="I3236">
        <v>43.187016</v>
      </c>
    </row>
    <row r="3237" spans="6:9" x14ac:dyDescent="0.25">
      <c r="F3237">
        <v>8.4532299999999996</v>
      </c>
      <c r="G3237" s="1">
        <v>54.031972000000003</v>
      </c>
      <c r="H3237" s="1">
        <v>32.335799999999999</v>
      </c>
      <c r="I3237">
        <v>43.183886000000001</v>
      </c>
    </row>
    <row r="3238" spans="6:9" x14ac:dyDescent="0.25">
      <c r="F3238">
        <v>8.4580599999999997</v>
      </c>
      <c r="G3238" s="1">
        <v>54.023357999999995</v>
      </c>
      <c r="H3238" s="1">
        <v>32.338299999999997</v>
      </c>
      <c r="I3238">
        <v>43.180828999999996</v>
      </c>
    </row>
    <row r="3239" spans="6:9" x14ac:dyDescent="0.25">
      <c r="F3239">
        <v>8.4628999999999994</v>
      </c>
      <c r="G3239" s="1">
        <v>54.016495999999997</v>
      </c>
      <c r="H3239" s="1">
        <v>32.3384</v>
      </c>
      <c r="I3239">
        <v>43.177447999999998</v>
      </c>
    </row>
    <row r="3240" spans="6:9" x14ac:dyDescent="0.25">
      <c r="F3240">
        <v>8.4677299999999995</v>
      </c>
      <c r="G3240" s="1">
        <v>54.010072000000001</v>
      </c>
      <c r="H3240" s="1">
        <v>32.337699999999998</v>
      </c>
      <c r="I3240">
        <v>43.173885999999996</v>
      </c>
    </row>
    <row r="3241" spans="6:9" x14ac:dyDescent="0.25">
      <c r="F3241">
        <v>8.4725599999999996</v>
      </c>
      <c r="G3241" s="1">
        <v>54.003647999999998</v>
      </c>
      <c r="H3241" s="1">
        <v>32.3371</v>
      </c>
      <c r="I3241">
        <v>43.170373999999995</v>
      </c>
    </row>
    <row r="3242" spans="6:9" x14ac:dyDescent="0.25">
      <c r="F3242">
        <v>8.4773899999999998</v>
      </c>
      <c r="G3242" s="1">
        <v>53.997369999999997</v>
      </c>
      <c r="H3242" s="1">
        <v>32.3322</v>
      </c>
      <c r="I3242">
        <v>43.164784999999995</v>
      </c>
    </row>
    <row r="3243" spans="6:9" x14ac:dyDescent="0.25">
      <c r="F3243">
        <v>8.4822199999999999</v>
      </c>
      <c r="G3243" s="1">
        <v>53.990946000000001</v>
      </c>
      <c r="H3243" s="1">
        <v>32.326900000000002</v>
      </c>
      <c r="I3243">
        <v>43.158923000000001</v>
      </c>
    </row>
    <row r="3244" spans="6:9" x14ac:dyDescent="0.25">
      <c r="F3244">
        <v>8.48705</v>
      </c>
      <c r="G3244" s="1">
        <v>53.984667999999999</v>
      </c>
      <c r="H3244" s="1">
        <v>32.321599999999997</v>
      </c>
      <c r="I3244">
        <v>43.153133999999994</v>
      </c>
    </row>
    <row r="3245" spans="6:9" x14ac:dyDescent="0.25">
      <c r="F3245">
        <v>8.4918799999999983</v>
      </c>
      <c r="G3245" s="1">
        <v>53.978244000000004</v>
      </c>
      <c r="H3245" s="1">
        <v>32.313600000000001</v>
      </c>
      <c r="I3245">
        <v>43.145921999999999</v>
      </c>
    </row>
    <row r="3246" spans="6:9" x14ac:dyDescent="0.25">
      <c r="F3246">
        <v>8.4967100000000002</v>
      </c>
      <c r="G3246" s="1">
        <v>53.971674</v>
      </c>
      <c r="H3246" s="1">
        <v>32.305599999999998</v>
      </c>
      <c r="I3246">
        <v>43.138637000000003</v>
      </c>
    </row>
    <row r="3247" spans="6:9" x14ac:dyDescent="0.25">
      <c r="F3247">
        <v>8.5015400000000003</v>
      </c>
      <c r="G3247" s="1">
        <v>53.965395999999998</v>
      </c>
      <c r="H3247" s="1">
        <v>32.297600000000003</v>
      </c>
      <c r="I3247">
        <v>43.131498000000001</v>
      </c>
    </row>
    <row r="3248" spans="6:9" x14ac:dyDescent="0.25">
      <c r="F3248">
        <v>8.5063700000000004</v>
      </c>
      <c r="G3248" s="1">
        <v>53.959994000000002</v>
      </c>
      <c r="H3248" s="1">
        <v>32.289400000000001</v>
      </c>
      <c r="I3248">
        <v>43.124696999999998</v>
      </c>
    </row>
    <row r="3249" spans="6:9" x14ac:dyDescent="0.25">
      <c r="F3249">
        <v>8.5112000000000005</v>
      </c>
      <c r="G3249" s="1">
        <v>53.954737999999999</v>
      </c>
      <c r="H3249" s="1">
        <v>32.281399999999998</v>
      </c>
      <c r="I3249">
        <v>43.118068999999998</v>
      </c>
    </row>
    <row r="3250" spans="6:9" x14ac:dyDescent="0.25">
      <c r="F3250">
        <v>8.5160300000000007</v>
      </c>
      <c r="G3250" s="1">
        <v>53.949627999999997</v>
      </c>
      <c r="H3250" s="1">
        <v>32.273499999999999</v>
      </c>
      <c r="I3250">
        <v>43.111564000000001</v>
      </c>
    </row>
    <row r="3251" spans="6:9" x14ac:dyDescent="0.25">
      <c r="F3251">
        <v>8.5208600000000008</v>
      </c>
      <c r="G3251" s="1">
        <v>53.945394</v>
      </c>
      <c r="H3251" s="1">
        <v>32.266500000000001</v>
      </c>
      <c r="I3251">
        <v>43.105947</v>
      </c>
    </row>
    <row r="3252" spans="6:9" x14ac:dyDescent="0.25">
      <c r="F3252">
        <v>8.5256900000000009</v>
      </c>
      <c r="G3252" s="1">
        <v>53.941305999999997</v>
      </c>
      <c r="H3252" s="1">
        <v>32.259500000000003</v>
      </c>
      <c r="I3252">
        <v>43.100403</v>
      </c>
    </row>
    <row r="3253" spans="6:9" x14ac:dyDescent="0.25">
      <c r="F3253">
        <v>8.5305199999999992</v>
      </c>
      <c r="G3253" s="1">
        <v>53.937071999999993</v>
      </c>
      <c r="H3253" s="1">
        <v>32.253599999999999</v>
      </c>
      <c r="I3253">
        <v>43.095335999999996</v>
      </c>
    </row>
    <row r="3254" spans="6:9" x14ac:dyDescent="0.25">
      <c r="F3254">
        <v>8.5353499999999993</v>
      </c>
      <c r="G3254" s="1">
        <v>53.93298399999999</v>
      </c>
      <c r="H3254" s="1">
        <v>32.249299999999998</v>
      </c>
      <c r="I3254">
        <v>43.091141999999991</v>
      </c>
    </row>
    <row r="3255" spans="6:9" x14ac:dyDescent="0.25">
      <c r="F3255">
        <v>8.5401799999999994</v>
      </c>
      <c r="G3255" s="1">
        <v>53.928750000000001</v>
      </c>
      <c r="H3255" s="1">
        <v>32.244999999999997</v>
      </c>
      <c r="I3255">
        <v>43.086874999999999</v>
      </c>
    </row>
    <row r="3256" spans="6:9" x14ac:dyDescent="0.25">
      <c r="F3256">
        <v>8.5450099999999996</v>
      </c>
      <c r="G3256" s="1">
        <v>53.923639999999992</v>
      </c>
      <c r="H3256" s="1">
        <v>32.242400000000004</v>
      </c>
      <c r="I3256">
        <v>43.083019999999998</v>
      </c>
    </row>
    <row r="3257" spans="6:9" x14ac:dyDescent="0.25">
      <c r="F3257">
        <v>8.5498399999999997</v>
      </c>
      <c r="G3257" s="1">
        <v>53.917507999999998</v>
      </c>
      <c r="H3257" s="1">
        <v>32.241799999999998</v>
      </c>
      <c r="I3257">
        <v>43.079653999999998</v>
      </c>
    </row>
    <row r="3258" spans="6:9" x14ac:dyDescent="0.25">
      <c r="F3258">
        <v>8.5546699999999998</v>
      </c>
      <c r="G3258" s="1">
        <v>53.911229999999996</v>
      </c>
      <c r="H3258" s="1">
        <v>32.241199999999999</v>
      </c>
      <c r="I3258">
        <v>43.076214999999998</v>
      </c>
    </row>
    <row r="3259" spans="6:9" x14ac:dyDescent="0.25">
      <c r="F3259">
        <v>8.5594999999999999</v>
      </c>
      <c r="G3259" s="1">
        <v>53.903345999999999</v>
      </c>
      <c r="H3259" s="1">
        <v>32.241</v>
      </c>
      <c r="I3259">
        <v>43.072172999999999</v>
      </c>
    </row>
    <row r="3260" spans="6:9" x14ac:dyDescent="0.25">
      <c r="F3260">
        <v>8.56433</v>
      </c>
      <c r="G3260" s="1">
        <v>53.894001999999993</v>
      </c>
      <c r="H3260" s="1">
        <v>32.241100000000003</v>
      </c>
      <c r="I3260">
        <v>43.067550999999995</v>
      </c>
    </row>
    <row r="3261" spans="6:9" x14ac:dyDescent="0.25">
      <c r="F3261">
        <v>8.5691600000000001</v>
      </c>
      <c r="G3261" s="1">
        <v>53.884804000000003</v>
      </c>
      <c r="H3261" s="1">
        <v>32.241100000000003</v>
      </c>
      <c r="I3261">
        <v>43.062952000000003</v>
      </c>
    </row>
    <row r="3262" spans="6:9" x14ac:dyDescent="0.25">
      <c r="F3262">
        <v>8.5739999999999998</v>
      </c>
      <c r="G3262" s="1">
        <v>53.874437999999998</v>
      </c>
      <c r="H3262" s="1">
        <v>32.238199999999999</v>
      </c>
      <c r="I3262">
        <v>43.056319000000002</v>
      </c>
    </row>
    <row r="3263" spans="6:9" x14ac:dyDescent="0.25">
      <c r="F3263">
        <v>8.57883</v>
      </c>
      <c r="G3263" s="1">
        <v>53.863633999999998</v>
      </c>
      <c r="H3263" s="1">
        <v>32.233199999999997</v>
      </c>
      <c r="I3263">
        <v>43.048417000000001</v>
      </c>
    </row>
    <row r="3264" spans="6:9" x14ac:dyDescent="0.25">
      <c r="F3264">
        <v>8.5836600000000001</v>
      </c>
      <c r="G3264" s="1">
        <v>53.852829999999997</v>
      </c>
      <c r="H3264" s="1">
        <v>32.228299999999997</v>
      </c>
      <c r="I3264">
        <v>43.040565000000001</v>
      </c>
    </row>
    <row r="3265" spans="6:9" x14ac:dyDescent="0.25">
      <c r="F3265">
        <v>8.5884900000000002</v>
      </c>
      <c r="G3265" s="1">
        <v>53.841733999999995</v>
      </c>
      <c r="H3265" s="1">
        <v>32.219099999999997</v>
      </c>
      <c r="I3265">
        <v>43.030417</v>
      </c>
    </row>
    <row r="3266" spans="6:9" x14ac:dyDescent="0.25">
      <c r="F3266">
        <v>8.5933200000000003</v>
      </c>
      <c r="G3266" s="1">
        <v>53.830491999999992</v>
      </c>
      <c r="H3266" s="1">
        <v>32.207700000000003</v>
      </c>
      <c r="I3266">
        <v>43.019095999999998</v>
      </c>
    </row>
    <row r="3267" spans="6:9" x14ac:dyDescent="0.25">
      <c r="F3267">
        <v>8.5981500000000004</v>
      </c>
      <c r="G3267" s="1">
        <v>53.819249999999997</v>
      </c>
      <c r="H3267" s="1">
        <v>32.196300000000001</v>
      </c>
      <c r="I3267">
        <v>43.007774999999995</v>
      </c>
    </row>
    <row r="3268" spans="6:9" x14ac:dyDescent="0.25">
      <c r="F3268">
        <v>8.6029800000000005</v>
      </c>
      <c r="G3268" s="1">
        <v>53.806109999999997</v>
      </c>
      <c r="H3268" s="1">
        <v>32.183799999999998</v>
      </c>
      <c r="I3268">
        <v>42.994954999999997</v>
      </c>
    </row>
    <row r="3269" spans="6:9" x14ac:dyDescent="0.25">
      <c r="F3269">
        <v>8.6078100000000006</v>
      </c>
      <c r="G3269" s="1">
        <v>53.792385999999993</v>
      </c>
      <c r="H3269" s="1">
        <v>32.171100000000003</v>
      </c>
      <c r="I3269">
        <v>42.981742999999994</v>
      </c>
    </row>
    <row r="3270" spans="6:9" x14ac:dyDescent="0.25">
      <c r="F3270">
        <v>8.6126400000000007</v>
      </c>
      <c r="G3270" s="1">
        <v>53.778516000000003</v>
      </c>
      <c r="H3270" s="1">
        <v>32.158200000000001</v>
      </c>
      <c r="I3270">
        <v>42.968358000000002</v>
      </c>
    </row>
    <row r="3271" spans="6:9" x14ac:dyDescent="0.25">
      <c r="F3271">
        <v>8.6174700000000009</v>
      </c>
      <c r="G3271" s="1">
        <v>53.761580000000002</v>
      </c>
      <c r="H3271" s="1">
        <v>32.148099999999999</v>
      </c>
      <c r="I3271">
        <v>42.954840000000004</v>
      </c>
    </row>
    <row r="3272" spans="6:9" x14ac:dyDescent="0.25">
      <c r="F3272">
        <v>8.6222999999999992</v>
      </c>
      <c r="G3272" s="1">
        <v>53.743767999999996</v>
      </c>
      <c r="H3272" s="1">
        <v>32.138800000000003</v>
      </c>
      <c r="I3272">
        <v>42.941283999999996</v>
      </c>
    </row>
    <row r="3273" spans="6:9" x14ac:dyDescent="0.25">
      <c r="F3273">
        <v>8.6271299999999993</v>
      </c>
      <c r="G3273" s="1">
        <v>53.725955999999996</v>
      </c>
      <c r="H3273" s="1">
        <v>32.129399999999997</v>
      </c>
      <c r="I3273">
        <v>42.927678</v>
      </c>
    </row>
    <row r="3274" spans="6:9" x14ac:dyDescent="0.25">
      <c r="F3274">
        <v>8.6319599999999994</v>
      </c>
      <c r="G3274" s="1">
        <v>53.709019999999995</v>
      </c>
      <c r="H3274" s="1">
        <v>32.122300000000003</v>
      </c>
      <c r="I3274">
        <v>42.915660000000003</v>
      </c>
    </row>
    <row r="3275" spans="6:9" x14ac:dyDescent="0.25">
      <c r="F3275">
        <v>8.6367899999999995</v>
      </c>
      <c r="G3275" s="1">
        <v>53.692230000000002</v>
      </c>
      <c r="H3275" s="1">
        <v>32.115600000000001</v>
      </c>
      <c r="I3275">
        <v>42.903914999999998</v>
      </c>
    </row>
    <row r="3276" spans="6:9" x14ac:dyDescent="0.25">
      <c r="F3276">
        <v>8.6416199999999996</v>
      </c>
      <c r="G3276" s="1">
        <v>53.675585999999996</v>
      </c>
      <c r="H3276" s="1">
        <v>32.108899999999998</v>
      </c>
      <c r="I3276">
        <v>42.892242999999993</v>
      </c>
    </row>
    <row r="3277" spans="6:9" x14ac:dyDescent="0.25">
      <c r="F3277">
        <v>8.6464499999999997</v>
      </c>
      <c r="G3277" s="1">
        <v>53.664927999999996</v>
      </c>
      <c r="H3277" s="1">
        <v>32.102200000000003</v>
      </c>
      <c r="I3277">
        <v>42.883564</v>
      </c>
    </row>
    <row r="3278" spans="6:9" x14ac:dyDescent="0.25">
      <c r="F3278">
        <v>8.6512799999999999</v>
      </c>
      <c r="G3278" s="1">
        <v>53.655730000000005</v>
      </c>
      <c r="H3278" s="1">
        <v>32.095599999999997</v>
      </c>
      <c r="I3278">
        <v>42.875664999999998</v>
      </c>
    </row>
    <row r="3279" spans="6:9" x14ac:dyDescent="0.25">
      <c r="F3279">
        <v>8.65611</v>
      </c>
      <c r="G3279" s="1">
        <v>53.646386</v>
      </c>
      <c r="H3279" s="1">
        <v>32.088900000000002</v>
      </c>
      <c r="I3279">
        <v>42.867643000000001</v>
      </c>
    </row>
    <row r="3280" spans="6:9" x14ac:dyDescent="0.25">
      <c r="F3280">
        <v>8.6609400000000001</v>
      </c>
      <c r="G3280" s="1">
        <v>53.641567999999999</v>
      </c>
      <c r="H3280" s="1">
        <v>32.082000000000001</v>
      </c>
      <c r="I3280">
        <v>42.861784</v>
      </c>
    </row>
    <row r="3281" spans="6:9" x14ac:dyDescent="0.25">
      <c r="F3281">
        <v>8.6657700000000002</v>
      </c>
      <c r="G3281" s="1">
        <v>53.637626000000004</v>
      </c>
      <c r="H3281" s="1">
        <v>32.074800000000003</v>
      </c>
      <c r="I3281">
        <v>42.856213000000004</v>
      </c>
    </row>
    <row r="3282" spans="6:9" x14ac:dyDescent="0.25">
      <c r="F3282">
        <v>8.6706000000000003</v>
      </c>
      <c r="G3282" s="1">
        <v>53.633683999999995</v>
      </c>
      <c r="H3282" s="1">
        <v>32.067700000000002</v>
      </c>
      <c r="I3282">
        <v>42.850691999999995</v>
      </c>
    </row>
    <row r="3283" spans="6:9" x14ac:dyDescent="0.25">
      <c r="F3283">
        <v>8.6754300000000004</v>
      </c>
      <c r="G3283" s="1">
        <v>53.629158000000004</v>
      </c>
      <c r="H3283" s="1">
        <v>32.059699999999999</v>
      </c>
      <c r="I3283">
        <v>42.844429000000005</v>
      </c>
    </row>
    <row r="3284" spans="6:9" x14ac:dyDescent="0.25">
      <c r="F3284">
        <v>8.6802600000000005</v>
      </c>
      <c r="G3284" s="1">
        <v>53.624486000000005</v>
      </c>
      <c r="H3284" s="1">
        <v>32.051499999999997</v>
      </c>
      <c r="I3284">
        <v>42.837992999999997</v>
      </c>
    </row>
    <row r="3285" spans="6:9" x14ac:dyDescent="0.25">
      <c r="F3285">
        <v>8.6850900000000006</v>
      </c>
      <c r="G3285" s="1">
        <v>53.619814000000005</v>
      </c>
      <c r="H3285" s="1">
        <v>32.043399999999998</v>
      </c>
      <c r="I3285">
        <v>42.831607000000005</v>
      </c>
    </row>
    <row r="3286" spans="6:9" x14ac:dyDescent="0.25">
      <c r="F3286">
        <v>8.6899300000000004</v>
      </c>
      <c r="G3286" s="1">
        <v>53.613098000000001</v>
      </c>
      <c r="H3286" s="1">
        <v>32.034300000000002</v>
      </c>
      <c r="I3286">
        <v>42.823699000000005</v>
      </c>
    </row>
    <row r="3287" spans="6:9" x14ac:dyDescent="0.25">
      <c r="F3287">
        <v>8.6947600000000005</v>
      </c>
      <c r="G3287" s="1">
        <v>53.605944000000001</v>
      </c>
      <c r="H3287" s="1">
        <v>32.024900000000002</v>
      </c>
      <c r="I3287">
        <v>42.815421999999998</v>
      </c>
    </row>
    <row r="3288" spans="6:9" x14ac:dyDescent="0.25">
      <c r="F3288">
        <v>8.6995900000000006</v>
      </c>
      <c r="G3288" s="1">
        <v>53.598935999999995</v>
      </c>
      <c r="H3288" s="1">
        <v>32.015500000000003</v>
      </c>
      <c r="I3288">
        <v>42.807217999999999</v>
      </c>
    </row>
    <row r="3289" spans="6:9" x14ac:dyDescent="0.25">
      <c r="F3289">
        <v>8.7044200000000007</v>
      </c>
      <c r="G3289" s="1">
        <v>53.590905999999997</v>
      </c>
      <c r="H3289" s="1">
        <v>32.006500000000003</v>
      </c>
      <c r="I3289">
        <v>42.798703000000003</v>
      </c>
    </row>
    <row r="3290" spans="6:9" x14ac:dyDescent="0.25">
      <c r="F3290">
        <v>8.7092500000000008</v>
      </c>
      <c r="G3290" s="1">
        <v>53.582729999999998</v>
      </c>
      <c r="H3290" s="1">
        <v>31.997499999999999</v>
      </c>
      <c r="I3290">
        <v>42.790115</v>
      </c>
    </row>
    <row r="3291" spans="6:9" x14ac:dyDescent="0.25">
      <c r="F3291">
        <v>8.7140799999999992</v>
      </c>
      <c r="G3291" s="1">
        <v>53.5747</v>
      </c>
      <c r="H3291" s="1">
        <v>31.988700000000001</v>
      </c>
      <c r="I3291">
        <v>42.781700000000001</v>
      </c>
    </row>
    <row r="3292" spans="6:9" x14ac:dyDescent="0.25">
      <c r="F3292">
        <v>8.7189099999999993</v>
      </c>
      <c r="G3292" s="1">
        <v>53.567838000000002</v>
      </c>
      <c r="H3292" s="1">
        <v>31.9815</v>
      </c>
      <c r="I3292">
        <v>42.774669000000003</v>
      </c>
    </row>
    <row r="3293" spans="6:9" x14ac:dyDescent="0.25">
      <c r="F3293">
        <v>8.7237399999999994</v>
      </c>
      <c r="G3293" s="1">
        <v>53.561413999999992</v>
      </c>
      <c r="H3293" s="1">
        <v>31.974799999999998</v>
      </c>
      <c r="I3293">
        <v>42.768106999999993</v>
      </c>
    </row>
    <row r="3294" spans="6:9" x14ac:dyDescent="0.25">
      <c r="F3294">
        <v>8.7285699999999995</v>
      </c>
      <c r="G3294" s="1">
        <v>53.554989999999997</v>
      </c>
      <c r="H3294" s="1">
        <v>31.9682</v>
      </c>
      <c r="I3294">
        <v>42.761595</v>
      </c>
    </row>
    <row r="3295" spans="6:9" x14ac:dyDescent="0.25">
      <c r="F3295">
        <v>8.7333999999999996</v>
      </c>
      <c r="G3295" s="1">
        <v>53.549734000000001</v>
      </c>
      <c r="H3295" s="1">
        <v>31.962399999999999</v>
      </c>
      <c r="I3295">
        <v>42.756067000000002</v>
      </c>
    </row>
    <row r="3296" spans="6:9" x14ac:dyDescent="0.25">
      <c r="F3296">
        <v>8.7382299999999997</v>
      </c>
      <c r="G3296" s="1">
        <v>53.544915999999994</v>
      </c>
      <c r="H3296" s="1">
        <v>31.956800000000001</v>
      </c>
      <c r="I3296">
        <v>42.750857999999994</v>
      </c>
    </row>
    <row r="3297" spans="6:9" x14ac:dyDescent="0.25">
      <c r="F3297">
        <v>8.7430599999999998</v>
      </c>
      <c r="G3297" s="1">
        <v>53.539952</v>
      </c>
      <c r="H3297" s="1">
        <v>31.9512</v>
      </c>
      <c r="I3297">
        <v>42.745576</v>
      </c>
    </row>
    <row r="3298" spans="6:9" x14ac:dyDescent="0.25">
      <c r="F3298">
        <v>8.7478899999999999</v>
      </c>
      <c r="G3298" s="1">
        <v>53.532798</v>
      </c>
      <c r="H3298" s="1">
        <v>31.944800000000001</v>
      </c>
      <c r="I3298">
        <v>42.738799</v>
      </c>
    </row>
    <row r="3299" spans="6:9" x14ac:dyDescent="0.25">
      <c r="F3299">
        <v>8.7527200000000001</v>
      </c>
      <c r="G3299" s="1">
        <v>53.524768000000002</v>
      </c>
      <c r="H3299" s="1">
        <v>31.938099999999999</v>
      </c>
      <c r="I3299">
        <v>42.731434</v>
      </c>
    </row>
    <row r="3300" spans="6:9" x14ac:dyDescent="0.25">
      <c r="F3300">
        <v>8.7575499999999984</v>
      </c>
      <c r="G3300" s="1">
        <v>53.516737999999997</v>
      </c>
      <c r="H3300" s="1">
        <v>31.9313</v>
      </c>
      <c r="I3300">
        <v>42.724018999999998</v>
      </c>
    </row>
    <row r="3301" spans="6:9" x14ac:dyDescent="0.25">
      <c r="F3301">
        <v>8.7623800000000003</v>
      </c>
      <c r="G3301" s="1">
        <v>53.505933999999996</v>
      </c>
      <c r="H3301" s="1">
        <v>31.924399999999999</v>
      </c>
      <c r="I3301">
        <v>42.715166999999994</v>
      </c>
    </row>
    <row r="3302" spans="6:9" x14ac:dyDescent="0.25">
      <c r="F3302">
        <v>8.7672100000000004</v>
      </c>
      <c r="G3302" s="1">
        <v>53.493961999999996</v>
      </c>
      <c r="H3302" s="1">
        <v>31.917400000000001</v>
      </c>
      <c r="I3302">
        <v>42.705680999999998</v>
      </c>
    </row>
    <row r="3303" spans="6:9" x14ac:dyDescent="0.25">
      <c r="F3303">
        <v>8.7720400000000005</v>
      </c>
      <c r="G3303" s="1">
        <v>53.481990000000003</v>
      </c>
      <c r="H3303" s="1">
        <v>31.910299999999999</v>
      </c>
      <c r="I3303">
        <v>42.696145000000001</v>
      </c>
    </row>
    <row r="3304" spans="6:9" x14ac:dyDescent="0.25">
      <c r="F3304">
        <v>8.7768700000000006</v>
      </c>
      <c r="G3304" s="1">
        <v>53.471332000000004</v>
      </c>
      <c r="H3304" s="1">
        <v>31.904299999999999</v>
      </c>
      <c r="I3304">
        <v>42.687815999999998</v>
      </c>
    </row>
    <row r="3305" spans="6:9" x14ac:dyDescent="0.25">
      <c r="F3305">
        <v>8.7817000000000007</v>
      </c>
      <c r="G3305" s="1">
        <v>53.461549999999995</v>
      </c>
      <c r="H3305" s="1">
        <v>31.899100000000001</v>
      </c>
      <c r="I3305">
        <v>42.680324999999996</v>
      </c>
    </row>
    <row r="3306" spans="6:9" x14ac:dyDescent="0.25">
      <c r="F3306">
        <v>8.7865300000000008</v>
      </c>
      <c r="G3306" s="1">
        <v>53.451767999999994</v>
      </c>
      <c r="H3306" s="1">
        <v>31.893999999999998</v>
      </c>
      <c r="I3306">
        <v>42.672883999999996</v>
      </c>
    </row>
    <row r="3307" spans="6:9" x14ac:dyDescent="0.25">
      <c r="F3307">
        <v>8.7913599999999992</v>
      </c>
      <c r="G3307" s="1">
        <v>53.444613999999994</v>
      </c>
      <c r="H3307" s="1">
        <v>31.889800000000001</v>
      </c>
      <c r="I3307">
        <v>42.667206999999998</v>
      </c>
    </row>
    <row r="3308" spans="6:9" x14ac:dyDescent="0.25">
      <c r="F3308">
        <v>8.7961899999999993</v>
      </c>
      <c r="G3308" s="1">
        <v>53.439796000000001</v>
      </c>
      <c r="H3308" s="1">
        <v>31.886299999999999</v>
      </c>
      <c r="I3308">
        <v>42.663048000000003</v>
      </c>
    </row>
    <row r="3309" spans="6:9" x14ac:dyDescent="0.25">
      <c r="F3309">
        <v>8.8010199999999994</v>
      </c>
      <c r="G3309" s="1">
        <v>53.435124000000002</v>
      </c>
      <c r="H3309" s="1">
        <v>31.8828</v>
      </c>
      <c r="I3309">
        <v>42.658962000000002</v>
      </c>
    </row>
    <row r="3310" spans="6:9" x14ac:dyDescent="0.25">
      <c r="F3310">
        <v>8.8058599999999991</v>
      </c>
      <c r="G3310" s="1">
        <v>53.430744000000004</v>
      </c>
      <c r="H3310" s="1">
        <v>31.879100000000001</v>
      </c>
      <c r="I3310">
        <v>42.654921999999999</v>
      </c>
    </row>
    <row r="3311" spans="6:9" x14ac:dyDescent="0.25">
      <c r="F3311">
        <v>8.8106899999999992</v>
      </c>
      <c r="G3311" s="1">
        <v>53.427093999999997</v>
      </c>
      <c r="H3311" s="1">
        <v>31.875</v>
      </c>
      <c r="I3311">
        <v>42.651046999999998</v>
      </c>
    </row>
    <row r="3312" spans="6:9" x14ac:dyDescent="0.25">
      <c r="F3312">
        <v>8.8155199999999994</v>
      </c>
      <c r="G3312" s="1">
        <v>53.423590000000004</v>
      </c>
      <c r="H3312" s="1">
        <v>31.870899999999999</v>
      </c>
      <c r="I3312">
        <v>42.647244999999998</v>
      </c>
    </row>
    <row r="3313" spans="6:9" x14ac:dyDescent="0.25">
      <c r="F3313">
        <v>8.8203500000000012</v>
      </c>
      <c r="G3313" s="1">
        <v>53.419647999999995</v>
      </c>
      <c r="H3313" s="1">
        <v>31.866399999999999</v>
      </c>
      <c r="I3313">
        <v>42.643023999999997</v>
      </c>
    </row>
    <row r="3314" spans="6:9" x14ac:dyDescent="0.25">
      <c r="F3314">
        <v>8.8251799999999996</v>
      </c>
      <c r="G3314" s="1">
        <v>53.415122000000004</v>
      </c>
      <c r="H3314" s="1">
        <v>31.8612</v>
      </c>
      <c r="I3314">
        <v>42.638161000000004</v>
      </c>
    </row>
    <row r="3315" spans="6:9" x14ac:dyDescent="0.25">
      <c r="F3315">
        <v>8.8300099999999997</v>
      </c>
      <c r="G3315" s="1">
        <v>53.410450000000004</v>
      </c>
      <c r="H3315" s="1">
        <v>31.855899999999998</v>
      </c>
      <c r="I3315">
        <v>42.633175000000001</v>
      </c>
    </row>
    <row r="3316" spans="6:9" x14ac:dyDescent="0.25">
      <c r="F3316">
        <v>8.8348399999999998</v>
      </c>
      <c r="G3316" s="1">
        <v>53.405923999999999</v>
      </c>
      <c r="H3316" s="1">
        <v>31.850899999999999</v>
      </c>
      <c r="I3316">
        <v>42.628411999999997</v>
      </c>
    </row>
    <row r="3317" spans="6:9" x14ac:dyDescent="0.25">
      <c r="F3317">
        <v>8.8396699999999999</v>
      </c>
      <c r="G3317" s="1">
        <v>53.401544000000001</v>
      </c>
      <c r="H3317" s="1">
        <v>31.846800000000002</v>
      </c>
      <c r="I3317">
        <v>42.624172000000002</v>
      </c>
    </row>
    <row r="3318" spans="6:9" x14ac:dyDescent="0.25">
      <c r="F3318">
        <v>8.8445</v>
      </c>
      <c r="G3318" s="1">
        <v>53.397163999999997</v>
      </c>
      <c r="H3318" s="1">
        <v>31.842600000000001</v>
      </c>
      <c r="I3318">
        <v>42.619881999999997</v>
      </c>
    </row>
    <row r="3319" spans="6:9" x14ac:dyDescent="0.25">
      <c r="F3319">
        <v>8.8493300000000001</v>
      </c>
      <c r="G3319" s="1">
        <v>53.392638000000005</v>
      </c>
      <c r="H3319" s="1">
        <v>31.838799999999999</v>
      </c>
      <c r="I3319">
        <v>42.615718999999999</v>
      </c>
    </row>
    <row r="3320" spans="6:9" x14ac:dyDescent="0.25">
      <c r="F3320">
        <v>8.8541600000000003</v>
      </c>
      <c r="G3320" s="1">
        <v>53.387236000000001</v>
      </c>
      <c r="H3320" s="1">
        <v>31.837299999999999</v>
      </c>
      <c r="I3320">
        <v>42.612268</v>
      </c>
    </row>
    <row r="3321" spans="6:9" x14ac:dyDescent="0.25">
      <c r="F3321">
        <v>8.8589900000000004</v>
      </c>
      <c r="G3321" s="1">
        <v>53.381688000000004</v>
      </c>
      <c r="H3321" s="1">
        <v>31.835799999999999</v>
      </c>
      <c r="I3321">
        <v>42.608744000000002</v>
      </c>
    </row>
    <row r="3322" spans="6:9" x14ac:dyDescent="0.25">
      <c r="F3322">
        <v>8.8638200000000005</v>
      </c>
      <c r="G3322" s="1">
        <v>53.376139999999992</v>
      </c>
      <c r="H3322" s="1">
        <v>31.834099999999999</v>
      </c>
      <c r="I3322">
        <v>42.605119999999999</v>
      </c>
    </row>
    <row r="3323" spans="6:9" x14ac:dyDescent="0.25">
      <c r="F3323">
        <v>8.8686500000000006</v>
      </c>
      <c r="G3323" s="1">
        <v>53.367234000000003</v>
      </c>
      <c r="H3323" s="1">
        <v>31.834</v>
      </c>
      <c r="I3323">
        <v>42.600617</v>
      </c>
    </row>
    <row r="3324" spans="6:9" x14ac:dyDescent="0.25">
      <c r="F3324">
        <v>8.8734800000000007</v>
      </c>
      <c r="G3324" s="1">
        <v>53.358181999999999</v>
      </c>
      <c r="H3324" s="1">
        <v>31.8339</v>
      </c>
      <c r="I3324">
        <v>42.596041</v>
      </c>
    </row>
    <row r="3325" spans="6:9" x14ac:dyDescent="0.25">
      <c r="F3325">
        <v>8.8783100000000008</v>
      </c>
      <c r="G3325" s="1">
        <v>53.349130000000002</v>
      </c>
      <c r="H3325" s="1">
        <v>31.8338</v>
      </c>
      <c r="I3325">
        <v>42.591464999999999</v>
      </c>
    </row>
    <row r="3326" spans="6:9" x14ac:dyDescent="0.25">
      <c r="F3326">
        <v>8.8831399999999991</v>
      </c>
      <c r="G3326" s="1">
        <v>53.339786000000004</v>
      </c>
      <c r="H3326" s="1">
        <v>31.8337</v>
      </c>
      <c r="I3326">
        <v>42.586742999999998</v>
      </c>
    </row>
    <row r="3327" spans="6:9" x14ac:dyDescent="0.25">
      <c r="F3327">
        <v>8.8879699999999993</v>
      </c>
      <c r="G3327" s="1">
        <v>53.330442000000005</v>
      </c>
      <c r="H3327" s="1">
        <v>31.833500000000001</v>
      </c>
      <c r="I3327">
        <v>42.581971000000003</v>
      </c>
    </row>
    <row r="3328" spans="6:9" x14ac:dyDescent="0.25">
      <c r="F3328">
        <v>8.8927999999999994</v>
      </c>
      <c r="G3328" s="1">
        <v>53.321097999999992</v>
      </c>
      <c r="H3328" s="1">
        <v>31.833300000000001</v>
      </c>
      <c r="I3328">
        <v>42.577198999999993</v>
      </c>
    </row>
    <row r="3329" spans="6:9" x14ac:dyDescent="0.25">
      <c r="F3329">
        <v>8.8976299999999995</v>
      </c>
      <c r="G3329" s="1">
        <v>53.314528000000003</v>
      </c>
      <c r="H3329" s="1">
        <v>31.831800000000001</v>
      </c>
      <c r="I3329">
        <v>42.573164000000006</v>
      </c>
    </row>
    <row r="3330" spans="6:9" x14ac:dyDescent="0.25">
      <c r="F3330">
        <v>8.9024599999999996</v>
      </c>
      <c r="G3330" s="1">
        <v>53.309563999999995</v>
      </c>
      <c r="H3330" s="1">
        <v>31.829699999999999</v>
      </c>
      <c r="I3330">
        <v>42.569631999999999</v>
      </c>
    </row>
    <row r="3331" spans="6:9" x14ac:dyDescent="0.25">
      <c r="F3331">
        <v>8.9072899999999997</v>
      </c>
      <c r="G3331" s="1">
        <v>53.304599999999994</v>
      </c>
      <c r="H3331" s="1">
        <v>31.8276</v>
      </c>
      <c r="I3331">
        <v>42.566099999999999</v>
      </c>
    </row>
    <row r="3332" spans="6:9" x14ac:dyDescent="0.25">
      <c r="F3332">
        <v>8.9121199999999998</v>
      </c>
      <c r="G3332" s="1">
        <v>53.300657999999999</v>
      </c>
      <c r="H3332" s="1">
        <v>31.823899999999998</v>
      </c>
      <c r="I3332">
        <v>42.562278999999997</v>
      </c>
    </row>
    <row r="3333" spans="6:9" x14ac:dyDescent="0.25">
      <c r="F3333">
        <v>8.9169499999999999</v>
      </c>
      <c r="G3333" s="1">
        <v>53.298029999999997</v>
      </c>
      <c r="H3333" s="1">
        <v>31.8185</v>
      </c>
      <c r="I3333">
        <v>42.558264999999999</v>
      </c>
    </row>
    <row r="3334" spans="6:9" x14ac:dyDescent="0.25">
      <c r="F3334">
        <v>8.9217899999999997</v>
      </c>
      <c r="G3334" s="1">
        <v>53.295402000000003</v>
      </c>
      <c r="H3334" s="1">
        <v>31.813199999999998</v>
      </c>
      <c r="I3334">
        <v>42.554301000000002</v>
      </c>
    </row>
    <row r="3335" spans="6:9" x14ac:dyDescent="0.25">
      <c r="F3335">
        <v>8.9266199999999998</v>
      </c>
      <c r="G3335" s="1">
        <v>53.291459999999994</v>
      </c>
      <c r="H3335" s="1">
        <v>31.807400000000001</v>
      </c>
      <c r="I3335">
        <v>42.549430000000001</v>
      </c>
    </row>
    <row r="3336" spans="6:9" x14ac:dyDescent="0.25">
      <c r="F3336">
        <v>8.9314499999999999</v>
      </c>
      <c r="G3336" s="1">
        <v>53.285181999999992</v>
      </c>
      <c r="H3336" s="1">
        <v>31.800899999999999</v>
      </c>
      <c r="I3336">
        <v>42.543040999999995</v>
      </c>
    </row>
    <row r="3337" spans="6:9" x14ac:dyDescent="0.25">
      <c r="F3337">
        <v>8.93628</v>
      </c>
      <c r="G3337" s="1">
        <v>53.278904000000004</v>
      </c>
      <c r="H3337" s="1">
        <v>31.7944</v>
      </c>
      <c r="I3337">
        <v>42.536652000000004</v>
      </c>
    </row>
    <row r="3338" spans="6:9" x14ac:dyDescent="0.25">
      <c r="F3338">
        <v>8.9411100000000001</v>
      </c>
      <c r="G3338" s="1">
        <v>53.271895999999998</v>
      </c>
      <c r="H3338" s="1">
        <v>31.7883</v>
      </c>
      <c r="I3338">
        <v>42.530097999999995</v>
      </c>
    </row>
    <row r="3339" spans="6:9" x14ac:dyDescent="0.25">
      <c r="F3339">
        <v>8.9459400000000002</v>
      </c>
      <c r="G3339" s="1">
        <v>53.260945999999997</v>
      </c>
      <c r="H3339" s="1">
        <v>31.784700000000001</v>
      </c>
      <c r="I3339">
        <v>42.522823000000002</v>
      </c>
    </row>
    <row r="3340" spans="6:9" x14ac:dyDescent="0.25">
      <c r="F3340">
        <v>8.9507700000000003</v>
      </c>
      <c r="G3340" s="1">
        <v>53.249849999999995</v>
      </c>
      <c r="H3340" s="1">
        <v>31.781099999999999</v>
      </c>
      <c r="I3340">
        <v>42.515474999999995</v>
      </c>
    </row>
    <row r="3341" spans="6:9" x14ac:dyDescent="0.25">
      <c r="F3341">
        <v>8.9556000000000004</v>
      </c>
      <c r="G3341" s="1">
        <v>53.238900000000001</v>
      </c>
      <c r="H3341" s="1">
        <v>31.7776</v>
      </c>
      <c r="I3341">
        <v>42.508250000000004</v>
      </c>
    </row>
    <row r="3342" spans="6:9" x14ac:dyDescent="0.25">
      <c r="F3342">
        <v>8.9604300000000006</v>
      </c>
      <c r="G3342" s="1">
        <v>53.230140000000006</v>
      </c>
      <c r="H3342" s="1">
        <v>31.778099999999998</v>
      </c>
      <c r="I3342">
        <v>42.50412</v>
      </c>
    </row>
    <row r="3343" spans="6:9" x14ac:dyDescent="0.25">
      <c r="F3343">
        <v>8.9652600000000007</v>
      </c>
      <c r="G3343" s="1">
        <v>53.221525999999997</v>
      </c>
      <c r="H3343" s="1">
        <v>31.7788</v>
      </c>
      <c r="I3343">
        <v>42.500163000000001</v>
      </c>
    </row>
    <row r="3344" spans="6:9" x14ac:dyDescent="0.25">
      <c r="F3344">
        <v>8.9700900000000008</v>
      </c>
      <c r="G3344" s="1">
        <v>53.213057999999997</v>
      </c>
      <c r="H3344" s="1">
        <v>31.779599999999999</v>
      </c>
      <c r="I3344">
        <v>42.496328999999996</v>
      </c>
    </row>
    <row r="3345" spans="6:9" x14ac:dyDescent="0.25">
      <c r="F3345">
        <v>8.9749199999999991</v>
      </c>
      <c r="G3345" s="1">
        <v>53.209699999999998</v>
      </c>
      <c r="H3345" s="1">
        <v>31.782299999999999</v>
      </c>
      <c r="I3345">
        <v>42.495999999999995</v>
      </c>
    </row>
    <row r="3346" spans="6:9" x14ac:dyDescent="0.25">
      <c r="F3346">
        <v>8.9797499999999992</v>
      </c>
      <c r="G3346" s="1">
        <v>53.208093999999996</v>
      </c>
      <c r="H3346" s="1">
        <v>31.785799999999998</v>
      </c>
      <c r="I3346">
        <v>42.496946999999999</v>
      </c>
    </row>
    <row r="3347" spans="6:9" x14ac:dyDescent="0.25">
      <c r="F3347">
        <v>8.9845799999999993</v>
      </c>
      <c r="G3347" s="1">
        <v>53.206634000000001</v>
      </c>
      <c r="H3347" s="1">
        <v>31.789200000000001</v>
      </c>
      <c r="I3347">
        <v>42.497917000000001</v>
      </c>
    </row>
    <row r="3348" spans="6:9" x14ac:dyDescent="0.25">
      <c r="F3348">
        <v>8.9894099999999995</v>
      </c>
      <c r="G3348" s="1">
        <v>53.205466000000001</v>
      </c>
      <c r="H3348" s="1">
        <v>31.7927</v>
      </c>
      <c r="I3348">
        <v>42.499082999999999</v>
      </c>
    </row>
    <row r="3349" spans="6:9" x14ac:dyDescent="0.25">
      <c r="F3349">
        <v>8.9942399999999996</v>
      </c>
      <c r="G3349" s="1">
        <v>53.204444000000002</v>
      </c>
      <c r="H3349" s="1">
        <v>31.796099999999999</v>
      </c>
      <c r="I3349">
        <v>42.500272000000002</v>
      </c>
    </row>
    <row r="3350" spans="6:9" x14ac:dyDescent="0.25">
      <c r="F3350">
        <v>8.9990699999999997</v>
      </c>
      <c r="G3350" s="1">
        <v>53.203421999999996</v>
      </c>
      <c r="H3350" s="1">
        <v>31.799399999999999</v>
      </c>
      <c r="I3350">
        <v>42.501410999999997</v>
      </c>
    </row>
    <row r="3351" spans="6:9" x14ac:dyDescent="0.25">
      <c r="F3351">
        <v>9.0038999999999998</v>
      </c>
      <c r="G3351" s="1">
        <v>53.200355999999999</v>
      </c>
      <c r="H3351" s="1">
        <v>31.8018</v>
      </c>
      <c r="I3351">
        <v>42.501078</v>
      </c>
    </row>
    <row r="3352" spans="6:9" x14ac:dyDescent="0.25">
      <c r="F3352">
        <v>9.0087299999999999</v>
      </c>
      <c r="G3352" s="1">
        <v>53.192326000000001</v>
      </c>
      <c r="H3352" s="1">
        <v>31.8019</v>
      </c>
      <c r="I3352">
        <v>42.497112999999999</v>
      </c>
    </row>
    <row r="3353" spans="6:9" x14ac:dyDescent="0.25">
      <c r="F3353">
        <v>9.01356</v>
      </c>
      <c r="G3353" s="1">
        <v>53.184295999999996</v>
      </c>
      <c r="H3353" s="1">
        <v>31.802099999999999</v>
      </c>
      <c r="I3353">
        <v>42.493198</v>
      </c>
    </row>
    <row r="3354" spans="6:9" x14ac:dyDescent="0.25">
      <c r="F3354">
        <v>9.0183900000000001</v>
      </c>
      <c r="G3354" s="1">
        <v>53.176119999999997</v>
      </c>
      <c r="H3354" s="1">
        <v>31.802099999999999</v>
      </c>
      <c r="I3354">
        <v>42.489109999999997</v>
      </c>
    </row>
    <row r="3355" spans="6:9" x14ac:dyDescent="0.25">
      <c r="F3355">
        <v>9.0232199999999985</v>
      </c>
      <c r="G3355" s="1">
        <v>53.163418</v>
      </c>
      <c r="H3355" s="1">
        <v>31.799199999999999</v>
      </c>
      <c r="I3355">
        <v>42.481308999999996</v>
      </c>
    </row>
    <row r="3356" spans="6:9" x14ac:dyDescent="0.25">
      <c r="F3356">
        <v>9.0280500000000004</v>
      </c>
      <c r="G3356" s="1">
        <v>53.150569999999995</v>
      </c>
      <c r="H3356" s="1">
        <v>31.796299999999999</v>
      </c>
      <c r="I3356">
        <v>42.473434999999995</v>
      </c>
    </row>
    <row r="3357" spans="6:9" x14ac:dyDescent="0.25">
      <c r="F3357">
        <v>9.0328800000000005</v>
      </c>
      <c r="G3357" s="1">
        <v>53.137721999999997</v>
      </c>
      <c r="H3357" s="1">
        <v>31.793399999999998</v>
      </c>
      <c r="I3357">
        <v>42.465560999999994</v>
      </c>
    </row>
    <row r="3358" spans="6:9" x14ac:dyDescent="0.25">
      <c r="F3358">
        <v>9.0377200000000002</v>
      </c>
      <c r="G3358" s="1">
        <v>53.125603999999996</v>
      </c>
      <c r="H3358" s="1">
        <v>31.791599999999999</v>
      </c>
      <c r="I3358">
        <v>42.458601999999999</v>
      </c>
    </row>
    <row r="3359" spans="6:9" x14ac:dyDescent="0.25">
      <c r="F3359">
        <v>9.0425500000000003</v>
      </c>
      <c r="G3359" s="1">
        <v>53.113486000000002</v>
      </c>
      <c r="H3359" s="1">
        <v>31.790099999999999</v>
      </c>
      <c r="I3359">
        <v>42.451793000000002</v>
      </c>
    </row>
    <row r="3360" spans="6:9" x14ac:dyDescent="0.25">
      <c r="F3360">
        <v>9.0473800000000004</v>
      </c>
      <c r="G3360" s="1">
        <v>53.101368000000001</v>
      </c>
      <c r="H3360" s="1">
        <v>31.788399999999999</v>
      </c>
      <c r="I3360">
        <v>42.444884000000002</v>
      </c>
    </row>
    <row r="3361" spans="6:9" x14ac:dyDescent="0.25">
      <c r="F3361">
        <v>9.0522100000000005</v>
      </c>
      <c r="G3361" s="1">
        <v>53.090271999999999</v>
      </c>
      <c r="H3361" s="1">
        <v>31.787400000000002</v>
      </c>
      <c r="I3361">
        <v>42.438836000000002</v>
      </c>
    </row>
    <row r="3362" spans="6:9" x14ac:dyDescent="0.25">
      <c r="F3362">
        <v>9.0570400000000006</v>
      </c>
      <c r="G3362" s="1">
        <v>53.080197999999996</v>
      </c>
      <c r="H3362" s="1">
        <v>31.786799999999999</v>
      </c>
      <c r="I3362">
        <v>42.433498999999998</v>
      </c>
    </row>
    <row r="3363" spans="6:9" x14ac:dyDescent="0.25">
      <c r="F3363">
        <v>9.0618700000000008</v>
      </c>
      <c r="G3363" s="1">
        <v>53.070124</v>
      </c>
      <c r="H3363" s="1">
        <v>31.786200000000001</v>
      </c>
      <c r="I3363">
        <v>42.428162</v>
      </c>
    </row>
    <row r="3364" spans="6:9" x14ac:dyDescent="0.25">
      <c r="F3364">
        <v>9.0667000000000009</v>
      </c>
      <c r="G3364" s="1">
        <v>53.060341999999999</v>
      </c>
      <c r="H3364" s="1">
        <v>31.784600000000001</v>
      </c>
      <c r="I3364">
        <v>42.422471000000002</v>
      </c>
    </row>
    <row r="3365" spans="6:9" x14ac:dyDescent="0.25">
      <c r="F3365">
        <v>9.0715299999999992</v>
      </c>
      <c r="G3365" s="1">
        <v>53.051727999999997</v>
      </c>
      <c r="H3365" s="1">
        <v>31.779800000000002</v>
      </c>
      <c r="I3365">
        <v>42.415763999999996</v>
      </c>
    </row>
    <row r="3366" spans="6:9" x14ac:dyDescent="0.25">
      <c r="F3366">
        <v>9.0763599999999993</v>
      </c>
      <c r="G3366" s="1">
        <v>53.043113999999996</v>
      </c>
      <c r="H3366" s="1">
        <v>31.774999999999999</v>
      </c>
      <c r="I3366">
        <v>42.409056999999997</v>
      </c>
    </row>
    <row r="3367" spans="6:9" x14ac:dyDescent="0.25">
      <c r="F3367">
        <v>9.0811899999999994</v>
      </c>
      <c r="G3367" s="1">
        <v>53.034500000000001</v>
      </c>
      <c r="H3367" s="1">
        <v>31.770299999999999</v>
      </c>
      <c r="I3367">
        <v>42.4024</v>
      </c>
    </row>
    <row r="3368" spans="6:9" x14ac:dyDescent="0.25">
      <c r="F3368">
        <v>9.0860200000000013</v>
      </c>
      <c r="G3368" s="1">
        <v>53.027930000000005</v>
      </c>
      <c r="H3368" s="1">
        <v>31.760100000000001</v>
      </c>
      <c r="I3368">
        <v>42.394015000000003</v>
      </c>
    </row>
    <row r="3369" spans="6:9" x14ac:dyDescent="0.25">
      <c r="F3369">
        <v>9.0908499999999997</v>
      </c>
      <c r="G3369" s="1">
        <v>53.021360000000001</v>
      </c>
      <c r="H3369" s="1">
        <v>31.749600000000001</v>
      </c>
      <c r="I3369">
        <v>42.385480000000001</v>
      </c>
    </row>
    <row r="3370" spans="6:9" x14ac:dyDescent="0.25">
      <c r="F3370">
        <v>9.0956799999999998</v>
      </c>
      <c r="G3370" s="1">
        <v>53.014790000000005</v>
      </c>
      <c r="H3370" s="1">
        <v>31.739100000000001</v>
      </c>
      <c r="I3370">
        <v>42.376945000000006</v>
      </c>
    </row>
    <row r="3371" spans="6:9" x14ac:dyDescent="0.25">
      <c r="F3371">
        <v>9.1005099999999999</v>
      </c>
      <c r="G3371" s="1">
        <v>53.008949999999992</v>
      </c>
      <c r="H3371" s="1">
        <v>31.7272</v>
      </c>
      <c r="I3371">
        <v>42.368074999999997</v>
      </c>
    </row>
    <row r="3372" spans="6:9" x14ac:dyDescent="0.25">
      <c r="F3372">
        <v>9.10534</v>
      </c>
      <c r="G3372" s="1">
        <v>53.003401999999994</v>
      </c>
      <c r="H3372" s="1">
        <v>31.714500000000001</v>
      </c>
      <c r="I3372">
        <v>42.358950999999998</v>
      </c>
    </row>
    <row r="3373" spans="6:9" x14ac:dyDescent="0.25">
      <c r="F3373">
        <v>9.1101700000000001</v>
      </c>
      <c r="G3373" s="1">
        <v>52.997707999999996</v>
      </c>
      <c r="H3373" s="1">
        <v>31.701699999999999</v>
      </c>
      <c r="I3373">
        <v>42.349703999999996</v>
      </c>
    </row>
    <row r="3374" spans="6:9" x14ac:dyDescent="0.25">
      <c r="F3374">
        <v>9.1150000000000002</v>
      </c>
      <c r="G3374" s="1">
        <v>52.991867999999997</v>
      </c>
      <c r="H3374" s="1">
        <v>31.689499999999999</v>
      </c>
      <c r="I3374">
        <v>42.340683999999996</v>
      </c>
    </row>
    <row r="3375" spans="6:9" x14ac:dyDescent="0.25">
      <c r="F3375">
        <v>9.1198300000000003</v>
      </c>
      <c r="G3375" s="1">
        <v>52.985589999999995</v>
      </c>
      <c r="H3375" s="1">
        <v>31.6784</v>
      </c>
      <c r="I3375">
        <v>42.331994999999999</v>
      </c>
    </row>
    <row r="3376" spans="6:9" x14ac:dyDescent="0.25">
      <c r="F3376">
        <v>9.1246600000000004</v>
      </c>
      <c r="G3376" s="1">
        <v>52.979165999999999</v>
      </c>
      <c r="H3376" s="1">
        <v>31.667300000000001</v>
      </c>
      <c r="I3376">
        <v>42.323233000000002</v>
      </c>
    </row>
    <row r="3377" spans="6:9" x14ac:dyDescent="0.25">
      <c r="F3377">
        <v>9.1294900000000005</v>
      </c>
      <c r="G3377" s="1">
        <v>52.972741999999997</v>
      </c>
      <c r="H3377" s="1">
        <v>31.656300000000002</v>
      </c>
      <c r="I3377">
        <v>42.314520999999999</v>
      </c>
    </row>
    <row r="3378" spans="6:9" x14ac:dyDescent="0.25">
      <c r="F3378">
        <v>9.1343200000000007</v>
      </c>
      <c r="G3378" s="1">
        <v>52.965587999999997</v>
      </c>
      <c r="H3378" s="1">
        <v>31.648299999999999</v>
      </c>
      <c r="I3378">
        <v>42.306944000000001</v>
      </c>
    </row>
    <row r="3379" spans="6:9" x14ac:dyDescent="0.25">
      <c r="F3379">
        <v>9.1391500000000008</v>
      </c>
      <c r="G3379" s="1">
        <v>52.958433999999997</v>
      </c>
      <c r="H3379" s="1">
        <v>31.6401</v>
      </c>
      <c r="I3379">
        <v>42.299267</v>
      </c>
    </row>
    <row r="3380" spans="6:9" x14ac:dyDescent="0.25">
      <c r="F3380">
        <v>9.1439800000000009</v>
      </c>
      <c r="G3380" s="1">
        <v>52.951279999999997</v>
      </c>
      <c r="H3380" s="1">
        <v>31.632000000000001</v>
      </c>
      <c r="I3380">
        <v>42.291640000000001</v>
      </c>
    </row>
    <row r="3381" spans="6:9" x14ac:dyDescent="0.25">
      <c r="F3381">
        <v>9.1488099999999992</v>
      </c>
      <c r="G3381" s="1">
        <v>52.943396</v>
      </c>
      <c r="H3381" s="1">
        <v>31.625499999999999</v>
      </c>
      <c r="I3381">
        <v>42.284447999999998</v>
      </c>
    </row>
    <row r="3382" spans="6:9" x14ac:dyDescent="0.25">
      <c r="F3382">
        <v>9.1536500000000007</v>
      </c>
      <c r="G3382" s="1">
        <v>52.935219999999994</v>
      </c>
      <c r="H3382" s="1">
        <v>31.619499999999999</v>
      </c>
      <c r="I3382">
        <v>42.277359999999994</v>
      </c>
    </row>
    <row r="3383" spans="6:9" x14ac:dyDescent="0.25">
      <c r="F3383">
        <v>9.1584800000000008</v>
      </c>
      <c r="G3383" s="1">
        <v>52.927189999999996</v>
      </c>
      <c r="H3383" s="1">
        <v>31.613499999999998</v>
      </c>
      <c r="I3383">
        <v>42.270344999999999</v>
      </c>
    </row>
    <row r="3384" spans="6:9" x14ac:dyDescent="0.25">
      <c r="F3384">
        <v>9.1633099999999992</v>
      </c>
      <c r="G3384" s="1">
        <v>52.918576000000002</v>
      </c>
      <c r="H3384" s="1">
        <v>31.6081</v>
      </c>
      <c r="I3384">
        <v>42.263338000000005</v>
      </c>
    </row>
    <row r="3385" spans="6:9" x14ac:dyDescent="0.25">
      <c r="F3385">
        <v>9.1681399999999993</v>
      </c>
      <c r="G3385" s="1">
        <v>52.909524000000005</v>
      </c>
      <c r="H3385" s="1">
        <v>31.603899999999999</v>
      </c>
      <c r="I3385">
        <v>42.256712</v>
      </c>
    </row>
    <row r="3386" spans="6:9" x14ac:dyDescent="0.25">
      <c r="F3386">
        <v>9.1729699999999994</v>
      </c>
      <c r="G3386" s="1">
        <v>52.900326</v>
      </c>
      <c r="H3386" s="1">
        <v>31.599699999999999</v>
      </c>
      <c r="I3386">
        <v>42.250012999999996</v>
      </c>
    </row>
    <row r="3387" spans="6:9" x14ac:dyDescent="0.25">
      <c r="F3387">
        <v>9.1777999999999995</v>
      </c>
      <c r="G3387" s="1">
        <v>52.891127999999995</v>
      </c>
      <c r="H3387" s="1">
        <v>31.595600000000001</v>
      </c>
      <c r="I3387">
        <v>42.243364</v>
      </c>
    </row>
    <row r="3388" spans="6:9" x14ac:dyDescent="0.25">
      <c r="F3388">
        <v>9.1826299999999996</v>
      </c>
      <c r="G3388" s="1">
        <v>52.882221999999999</v>
      </c>
      <c r="H3388" s="1">
        <v>31.591100000000001</v>
      </c>
      <c r="I3388">
        <v>42.236660999999998</v>
      </c>
    </row>
    <row r="3389" spans="6:9" x14ac:dyDescent="0.25">
      <c r="F3389">
        <v>9.1874599999999997</v>
      </c>
      <c r="G3389" s="1">
        <v>52.873170000000002</v>
      </c>
      <c r="H3389" s="1">
        <v>31.586600000000001</v>
      </c>
      <c r="I3389">
        <v>42.229885000000003</v>
      </c>
    </row>
    <row r="3390" spans="6:9" x14ac:dyDescent="0.25">
      <c r="F3390">
        <v>9.1922899999999998</v>
      </c>
      <c r="G3390" s="1">
        <v>52.864263999999991</v>
      </c>
      <c r="H3390" s="1">
        <v>31.5822</v>
      </c>
      <c r="I3390">
        <v>42.223231999999996</v>
      </c>
    </row>
    <row r="3391" spans="6:9" x14ac:dyDescent="0.25">
      <c r="F3391">
        <v>9.19712</v>
      </c>
      <c r="G3391" s="1">
        <v>52.855503999999996</v>
      </c>
      <c r="H3391" s="1">
        <v>31.575399999999998</v>
      </c>
      <c r="I3391">
        <v>42.215451999999999</v>
      </c>
    </row>
    <row r="3392" spans="6:9" x14ac:dyDescent="0.25">
      <c r="F3392">
        <v>9.2019500000000001</v>
      </c>
      <c r="G3392" s="1">
        <v>52.846890000000002</v>
      </c>
      <c r="H3392" s="1">
        <v>31.5671</v>
      </c>
      <c r="I3392">
        <v>42.206994999999999</v>
      </c>
    </row>
    <row r="3393" spans="6:9" x14ac:dyDescent="0.25">
      <c r="F3393">
        <v>9.2067800000000002</v>
      </c>
      <c r="G3393" s="1">
        <v>52.838276</v>
      </c>
      <c r="H3393" s="1">
        <v>31.558800000000002</v>
      </c>
      <c r="I3393">
        <v>42.198537999999999</v>
      </c>
    </row>
    <row r="3394" spans="6:9" x14ac:dyDescent="0.25">
      <c r="F3394">
        <v>9.2116100000000003</v>
      </c>
      <c r="G3394" s="1">
        <v>52.829369999999997</v>
      </c>
      <c r="H3394" s="1">
        <v>31.5501</v>
      </c>
      <c r="I3394">
        <v>42.189734999999999</v>
      </c>
    </row>
    <row r="3395" spans="6:9" x14ac:dyDescent="0.25">
      <c r="F3395">
        <v>9.2164400000000004</v>
      </c>
      <c r="G3395" s="1">
        <v>52.818857999999999</v>
      </c>
      <c r="H3395" s="1">
        <v>31.539400000000001</v>
      </c>
      <c r="I3395">
        <v>42.179129000000003</v>
      </c>
    </row>
    <row r="3396" spans="6:9" x14ac:dyDescent="0.25">
      <c r="F3396">
        <v>9.2212700000000005</v>
      </c>
      <c r="G3396" s="1">
        <v>52.808345999999993</v>
      </c>
      <c r="H3396" s="1">
        <v>31.5288</v>
      </c>
      <c r="I3396">
        <v>42.168572999999995</v>
      </c>
    </row>
    <row r="3397" spans="6:9" x14ac:dyDescent="0.25">
      <c r="F3397">
        <v>9.2261000000000006</v>
      </c>
      <c r="G3397" s="1">
        <v>52.797979999999995</v>
      </c>
      <c r="H3397" s="1">
        <v>31.5183</v>
      </c>
      <c r="I3397">
        <v>42.158139999999996</v>
      </c>
    </row>
    <row r="3398" spans="6:9" x14ac:dyDescent="0.25">
      <c r="F3398">
        <v>9.2309300000000007</v>
      </c>
      <c r="G3398" s="1">
        <v>52.784985999999996</v>
      </c>
      <c r="H3398" s="1">
        <v>31.509</v>
      </c>
      <c r="I3398">
        <v>42.146992999999995</v>
      </c>
    </row>
    <row r="3399" spans="6:9" x14ac:dyDescent="0.25">
      <c r="F3399">
        <v>9.2357600000000009</v>
      </c>
      <c r="G3399" s="1">
        <v>52.771700000000003</v>
      </c>
      <c r="H3399" s="1">
        <v>31.4998</v>
      </c>
      <c r="I3399">
        <v>42.135750000000002</v>
      </c>
    </row>
    <row r="3400" spans="6:9" x14ac:dyDescent="0.25">
      <c r="F3400">
        <v>9.2405899999999992</v>
      </c>
      <c r="G3400" s="1">
        <v>52.758268000000001</v>
      </c>
      <c r="H3400" s="1">
        <v>31.490600000000001</v>
      </c>
      <c r="I3400">
        <v>42.124434000000001</v>
      </c>
    </row>
    <row r="3401" spans="6:9" x14ac:dyDescent="0.25">
      <c r="F3401">
        <v>9.2454199999999993</v>
      </c>
      <c r="G3401" s="1">
        <v>52.746296000000001</v>
      </c>
      <c r="H3401" s="1">
        <v>31.482199999999999</v>
      </c>
      <c r="I3401">
        <v>42.114248000000003</v>
      </c>
    </row>
    <row r="3402" spans="6:9" x14ac:dyDescent="0.25">
      <c r="F3402">
        <v>9.2502499999999994</v>
      </c>
      <c r="G3402" s="1">
        <v>52.735783999999995</v>
      </c>
      <c r="H3402" s="1">
        <v>31.474599999999999</v>
      </c>
      <c r="I3402">
        <v>42.105191999999995</v>
      </c>
    </row>
    <row r="3403" spans="6:9" x14ac:dyDescent="0.25">
      <c r="F3403">
        <v>9.2550799999999995</v>
      </c>
      <c r="G3403" s="1">
        <v>52.725271999999997</v>
      </c>
      <c r="H3403" s="1">
        <v>31.466999999999999</v>
      </c>
      <c r="I3403">
        <v>42.096136000000001</v>
      </c>
    </row>
    <row r="3404" spans="6:9" x14ac:dyDescent="0.25">
      <c r="F3404">
        <v>9.2599099999999996</v>
      </c>
      <c r="G3404" s="1">
        <v>52.715197999999994</v>
      </c>
      <c r="H3404" s="1">
        <v>31.459299999999999</v>
      </c>
      <c r="I3404">
        <v>42.087249</v>
      </c>
    </row>
    <row r="3405" spans="6:9" x14ac:dyDescent="0.25">
      <c r="F3405">
        <v>9.2647499999999994</v>
      </c>
      <c r="G3405" s="1">
        <v>52.713445999999998</v>
      </c>
      <c r="H3405" s="1">
        <v>31.453499999999998</v>
      </c>
      <c r="I3405">
        <v>42.083472999999998</v>
      </c>
    </row>
    <row r="3406" spans="6:9" x14ac:dyDescent="0.25">
      <c r="F3406">
        <v>9.2695799999999995</v>
      </c>
      <c r="G3406" s="1">
        <v>52.711548000000001</v>
      </c>
      <c r="H3406" s="1">
        <v>31.447700000000001</v>
      </c>
      <c r="I3406">
        <v>42.079624000000003</v>
      </c>
    </row>
    <row r="3407" spans="6:9" x14ac:dyDescent="0.25">
      <c r="F3407">
        <v>9.2744099999999996</v>
      </c>
      <c r="G3407" s="1">
        <v>52.709796000000004</v>
      </c>
      <c r="H3407" s="1">
        <v>31.4419</v>
      </c>
      <c r="I3407">
        <v>42.075848000000001</v>
      </c>
    </row>
    <row r="3408" spans="6:9" x14ac:dyDescent="0.25">
      <c r="F3408">
        <v>9.2792399999999997</v>
      </c>
      <c r="G3408" s="1">
        <v>52.709941999999998</v>
      </c>
      <c r="H3408" s="1">
        <v>31.438700000000001</v>
      </c>
      <c r="I3408">
        <v>42.074320999999998</v>
      </c>
    </row>
    <row r="3409" spans="6:9" x14ac:dyDescent="0.25">
      <c r="F3409">
        <v>9.2840699999999998</v>
      </c>
      <c r="G3409" s="1">
        <v>52.711548000000001</v>
      </c>
      <c r="H3409" s="1">
        <v>31.4375</v>
      </c>
      <c r="I3409">
        <v>42.074523999999997</v>
      </c>
    </row>
    <row r="3410" spans="6:9" x14ac:dyDescent="0.25">
      <c r="F3410">
        <v>9.2888999999999999</v>
      </c>
      <c r="G3410" s="1">
        <v>52.713007999999995</v>
      </c>
      <c r="H3410" s="1">
        <v>31.436199999999999</v>
      </c>
      <c r="I3410">
        <v>42.074603999999994</v>
      </c>
    </row>
    <row r="3411" spans="6:9" x14ac:dyDescent="0.25">
      <c r="F3411">
        <v>9.29373</v>
      </c>
      <c r="G3411" s="1">
        <v>52.714030000000001</v>
      </c>
      <c r="H3411" s="1">
        <v>31.435700000000001</v>
      </c>
      <c r="I3411">
        <v>42.074865000000003</v>
      </c>
    </row>
    <row r="3412" spans="6:9" x14ac:dyDescent="0.25">
      <c r="F3412">
        <v>9.2985600000000002</v>
      </c>
      <c r="G3412" s="1">
        <v>52.712569999999999</v>
      </c>
      <c r="H3412" s="1">
        <v>31.438300000000002</v>
      </c>
      <c r="I3412">
        <v>42.075434999999999</v>
      </c>
    </row>
    <row r="3413" spans="6:9" x14ac:dyDescent="0.25">
      <c r="F3413">
        <v>9.3033900000000003</v>
      </c>
      <c r="G3413" s="1">
        <v>52.710963999999997</v>
      </c>
      <c r="H3413" s="1">
        <v>31.440899999999999</v>
      </c>
      <c r="I3413">
        <v>42.075931999999995</v>
      </c>
    </row>
    <row r="3414" spans="6:9" x14ac:dyDescent="0.25">
      <c r="F3414">
        <v>9.3082200000000004</v>
      </c>
      <c r="G3414" s="1">
        <v>52.709504000000003</v>
      </c>
      <c r="H3414" s="1">
        <v>31.4435</v>
      </c>
      <c r="I3414">
        <v>42.076502000000005</v>
      </c>
    </row>
    <row r="3415" spans="6:9" x14ac:dyDescent="0.25">
      <c r="F3415">
        <v>9.3130500000000005</v>
      </c>
      <c r="G3415" s="1">
        <v>52.708482000000004</v>
      </c>
      <c r="H3415" s="1">
        <v>31.4453</v>
      </c>
      <c r="I3415">
        <v>42.076891000000003</v>
      </c>
    </row>
    <row r="3416" spans="6:9" x14ac:dyDescent="0.25">
      <c r="F3416">
        <v>9.3178800000000006</v>
      </c>
      <c r="G3416" s="1">
        <v>52.707606000000006</v>
      </c>
      <c r="H3416" s="1">
        <v>31.4466</v>
      </c>
      <c r="I3416">
        <v>42.077103000000001</v>
      </c>
    </row>
    <row r="3417" spans="6:9" x14ac:dyDescent="0.25">
      <c r="F3417">
        <v>9.3227100000000007</v>
      </c>
      <c r="G3417" s="1">
        <v>52.706729999999993</v>
      </c>
      <c r="H3417" s="1">
        <v>31.447900000000001</v>
      </c>
      <c r="I3417">
        <v>42.077314999999999</v>
      </c>
    </row>
    <row r="3418" spans="6:9" x14ac:dyDescent="0.25">
      <c r="F3418">
        <v>9.3275400000000008</v>
      </c>
      <c r="G3418" s="1">
        <v>52.706583999999999</v>
      </c>
      <c r="H3418" s="1">
        <v>31.448399999999999</v>
      </c>
      <c r="I3418">
        <v>42.077491999999999</v>
      </c>
    </row>
    <row r="3419" spans="6:9" x14ac:dyDescent="0.25">
      <c r="F3419">
        <v>9.3323699999999992</v>
      </c>
      <c r="G3419" s="1">
        <v>52.708773999999998</v>
      </c>
      <c r="H3419" s="1">
        <v>31.4467</v>
      </c>
      <c r="I3419">
        <v>42.077736999999999</v>
      </c>
    </row>
    <row r="3420" spans="6:9" x14ac:dyDescent="0.25">
      <c r="F3420">
        <v>9.3371999999999993</v>
      </c>
      <c r="G3420" s="1">
        <v>52.710817999999996</v>
      </c>
      <c r="H3420" s="1">
        <v>31.444800000000001</v>
      </c>
      <c r="I3420">
        <v>42.077809000000002</v>
      </c>
    </row>
    <row r="3421" spans="6:9" x14ac:dyDescent="0.25">
      <c r="F3421">
        <v>9.3420299999999994</v>
      </c>
      <c r="G3421" s="1">
        <v>52.713007999999995</v>
      </c>
      <c r="H3421" s="1">
        <v>31.443100000000001</v>
      </c>
      <c r="I3421">
        <v>42.078053999999995</v>
      </c>
    </row>
    <row r="3422" spans="6:9" x14ac:dyDescent="0.25">
      <c r="F3422">
        <v>9.3468599999999995</v>
      </c>
      <c r="G3422" s="1">
        <v>52.714613999999997</v>
      </c>
      <c r="H3422" s="1">
        <v>31.4421</v>
      </c>
      <c r="I3422">
        <v>42.078356999999997</v>
      </c>
    </row>
    <row r="3423" spans="6:9" x14ac:dyDescent="0.25">
      <c r="F3423">
        <v>9.3516900000000014</v>
      </c>
      <c r="G3423" s="1">
        <v>52.71622</v>
      </c>
      <c r="H3423" s="1">
        <v>31.441299999999998</v>
      </c>
      <c r="I3423">
        <v>42.078760000000003</v>
      </c>
    </row>
    <row r="3424" spans="6:9" x14ac:dyDescent="0.25">
      <c r="F3424">
        <v>9.3565199999999997</v>
      </c>
      <c r="G3424" s="1">
        <v>52.717826000000002</v>
      </c>
      <c r="H3424" s="1">
        <v>31.4405</v>
      </c>
      <c r="I3424">
        <v>42.079163000000001</v>
      </c>
    </row>
    <row r="3425" spans="6:9" x14ac:dyDescent="0.25">
      <c r="F3425">
        <v>9.3613499999999998</v>
      </c>
      <c r="G3425" s="1">
        <v>52.719285999999997</v>
      </c>
      <c r="H3425" s="1">
        <v>31.4407</v>
      </c>
      <c r="I3425">
        <v>42.079993000000002</v>
      </c>
    </row>
    <row r="3426" spans="6:9" x14ac:dyDescent="0.25">
      <c r="F3426">
        <v>9.3661799999999999</v>
      </c>
      <c r="G3426" s="1">
        <v>52.720454000000004</v>
      </c>
      <c r="H3426" s="1">
        <v>31.443300000000001</v>
      </c>
      <c r="I3426">
        <v>42.081877000000006</v>
      </c>
    </row>
    <row r="3427" spans="6:9" x14ac:dyDescent="0.25">
      <c r="F3427">
        <v>9.3710100000000001</v>
      </c>
      <c r="G3427" s="1">
        <v>52.721622000000004</v>
      </c>
      <c r="H3427" s="1">
        <v>31.446000000000002</v>
      </c>
      <c r="I3427">
        <v>42.083811000000004</v>
      </c>
    </row>
    <row r="3428" spans="6:9" x14ac:dyDescent="0.25">
      <c r="F3428">
        <v>9.3758400000000002</v>
      </c>
      <c r="G3428" s="1">
        <v>52.722789999999996</v>
      </c>
      <c r="H3428" s="1">
        <v>31.448699999999999</v>
      </c>
      <c r="I3428">
        <v>42.085744999999996</v>
      </c>
    </row>
    <row r="3429" spans="6:9" x14ac:dyDescent="0.25">
      <c r="F3429">
        <v>9.3806799999999999</v>
      </c>
      <c r="G3429" s="1">
        <v>52.726585999999998</v>
      </c>
      <c r="H3429" s="1">
        <v>31.451899999999998</v>
      </c>
      <c r="I3429">
        <v>42.089242999999996</v>
      </c>
    </row>
    <row r="3430" spans="6:9" x14ac:dyDescent="0.25">
      <c r="F3430">
        <v>9.38551</v>
      </c>
      <c r="G3430" s="1">
        <v>52.731257999999997</v>
      </c>
      <c r="H3430" s="1">
        <v>31.455200000000001</v>
      </c>
      <c r="I3430">
        <v>42.093229000000001</v>
      </c>
    </row>
    <row r="3431" spans="6:9" x14ac:dyDescent="0.25">
      <c r="F3431">
        <v>9.3903400000000001</v>
      </c>
      <c r="G3431" s="1">
        <v>52.735929999999996</v>
      </c>
      <c r="H3431" s="1">
        <v>31.458500000000001</v>
      </c>
      <c r="I3431">
        <v>42.097214999999998</v>
      </c>
    </row>
    <row r="3432" spans="6:9" x14ac:dyDescent="0.25">
      <c r="F3432">
        <v>9.3951700000000002</v>
      </c>
      <c r="G3432" s="1">
        <v>52.741477999999994</v>
      </c>
      <c r="H3432" s="1">
        <v>31.461500000000001</v>
      </c>
      <c r="I3432">
        <v>42.101489000000001</v>
      </c>
    </row>
    <row r="3433" spans="6:9" x14ac:dyDescent="0.25">
      <c r="F3433">
        <v>9.4</v>
      </c>
      <c r="G3433" s="1">
        <v>52.749654</v>
      </c>
      <c r="H3433" s="1">
        <v>31.4634</v>
      </c>
      <c r="I3433">
        <v>42.106527</v>
      </c>
    </row>
    <row r="3434" spans="6:9" x14ac:dyDescent="0.25">
      <c r="F3434">
        <v>9.4048300000000005</v>
      </c>
      <c r="G3434" s="1">
        <v>52.757683999999998</v>
      </c>
      <c r="H3434" s="1">
        <v>31.465299999999999</v>
      </c>
      <c r="I3434">
        <v>42.111491999999998</v>
      </c>
    </row>
    <row r="3435" spans="6:9" x14ac:dyDescent="0.25">
      <c r="F3435">
        <v>9.4096600000000006</v>
      </c>
      <c r="G3435" s="1">
        <v>52.765859999999996</v>
      </c>
      <c r="H3435" s="1">
        <v>31.467199999999998</v>
      </c>
      <c r="I3435">
        <v>42.116529999999997</v>
      </c>
    </row>
    <row r="3436" spans="6:9" x14ac:dyDescent="0.25">
      <c r="F3436">
        <v>9.4144900000000025</v>
      </c>
      <c r="G3436" s="1">
        <v>52.774474000000005</v>
      </c>
      <c r="H3436" s="1">
        <v>31.469799999999999</v>
      </c>
      <c r="I3436">
        <v>42.122137000000002</v>
      </c>
    </row>
    <row r="3437" spans="6:9" x14ac:dyDescent="0.25">
      <c r="F3437">
        <v>9.4193200000000008</v>
      </c>
      <c r="G3437" s="1">
        <v>52.783379999999994</v>
      </c>
      <c r="H3437" s="1">
        <v>31.472899999999999</v>
      </c>
      <c r="I3437">
        <v>42.128139999999995</v>
      </c>
    </row>
    <row r="3438" spans="6:9" x14ac:dyDescent="0.25">
      <c r="F3438">
        <v>9.4241499999999991</v>
      </c>
      <c r="G3438" s="1">
        <v>52.792286000000004</v>
      </c>
      <c r="H3438" s="1">
        <v>31.4758</v>
      </c>
      <c r="I3438">
        <v>42.134043000000005</v>
      </c>
    </row>
    <row r="3439" spans="6:9" x14ac:dyDescent="0.25">
      <c r="F3439">
        <v>9.4289799999999993</v>
      </c>
      <c r="G3439" s="1">
        <v>52.801338000000001</v>
      </c>
      <c r="H3439" s="1">
        <v>31.479199999999999</v>
      </c>
      <c r="I3439">
        <v>42.140269000000004</v>
      </c>
    </row>
    <row r="3440" spans="6:9" x14ac:dyDescent="0.25">
      <c r="F3440">
        <v>9.4338099999999994</v>
      </c>
      <c r="G3440" s="1">
        <v>52.810535999999999</v>
      </c>
      <c r="H3440" s="1">
        <v>31.4847</v>
      </c>
      <c r="I3440">
        <v>42.147618000000001</v>
      </c>
    </row>
    <row r="3441" spans="6:9" x14ac:dyDescent="0.25">
      <c r="F3441">
        <v>9.4386399999999995</v>
      </c>
      <c r="G3441" s="1">
        <v>52.819733999999997</v>
      </c>
      <c r="H3441" s="1">
        <v>31.490200000000002</v>
      </c>
      <c r="I3441">
        <v>42.154966999999999</v>
      </c>
    </row>
    <row r="3442" spans="6:9" x14ac:dyDescent="0.25">
      <c r="F3442">
        <v>9.4434699999999996</v>
      </c>
      <c r="G3442" s="1">
        <v>52.828931999999995</v>
      </c>
      <c r="H3442" s="1">
        <v>31.495699999999999</v>
      </c>
      <c r="I3442">
        <v>42.162315999999997</v>
      </c>
    </row>
    <row r="3443" spans="6:9" x14ac:dyDescent="0.25">
      <c r="F3443">
        <v>9.4482999999999997</v>
      </c>
      <c r="G3443" s="1">
        <v>52.839881999999996</v>
      </c>
      <c r="H3443" s="1">
        <v>31.5016</v>
      </c>
      <c r="I3443">
        <v>42.170741</v>
      </c>
    </row>
    <row r="3444" spans="6:9" x14ac:dyDescent="0.25">
      <c r="F3444">
        <v>9.4531299999999998</v>
      </c>
      <c r="G3444" s="1">
        <v>52.852000000000004</v>
      </c>
      <c r="H3444" s="1">
        <v>31.507899999999999</v>
      </c>
      <c r="I3444">
        <v>42.179950000000005</v>
      </c>
    </row>
    <row r="3445" spans="6:9" x14ac:dyDescent="0.25">
      <c r="F3445">
        <v>9.4579599999999999</v>
      </c>
      <c r="G3445" s="1">
        <v>52.863971999999997</v>
      </c>
      <c r="H3445" s="1">
        <v>31.513999999999999</v>
      </c>
      <c r="I3445">
        <v>42.188986</v>
      </c>
    </row>
    <row r="3446" spans="6:9" x14ac:dyDescent="0.25">
      <c r="F3446">
        <v>9.46279</v>
      </c>
      <c r="G3446" s="1">
        <v>52.876382</v>
      </c>
      <c r="H3446" s="1">
        <v>31.520299999999999</v>
      </c>
      <c r="I3446">
        <v>42.198340999999999</v>
      </c>
    </row>
    <row r="3447" spans="6:9" x14ac:dyDescent="0.25">
      <c r="F3447">
        <v>9.4676200000000001</v>
      </c>
      <c r="G3447" s="1">
        <v>52.893609999999995</v>
      </c>
      <c r="H3447" s="1">
        <v>31.527799999999999</v>
      </c>
      <c r="I3447">
        <v>42.210704999999997</v>
      </c>
    </row>
    <row r="3448" spans="6:9" x14ac:dyDescent="0.25">
      <c r="F3448">
        <v>9.4724500000000003</v>
      </c>
      <c r="G3448" s="1">
        <v>52.910837999999998</v>
      </c>
      <c r="H3448" s="1">
        <v>31.535499999999999</v>
      </c>
      <c r="I3448">
        <v>42.223168999999999</v>
      </c>
    </row>
    <row r="3449" spans="6:9" x14ac:dyDescent="0.25">
      <c r="F3449">
        <v>9.4772800000000004</v>
      </c>
      <c r="G3449" s="1">
        <v>52.928065999999994</v>
      </c>
      <c r="H3449" s="1">
        <v>31.542999999999999</v>
      </c>
      <c r="I3449">
        <v>42.235532999999997</v>
      </c>
    </row>
    <row r="3450" spans="6:9" x14ac:dyDescent="0.25">
      <c r="F3450">
        <v>9.4821100000000005</v>
      </c>
      <c r="G3450" s="1">
        <v>52.946024000000001</v>
      </c>
      <c r="H3450" s="1">
        <v>31.5519</v>
      </c>
      <c r="I3450">
        <v>42.248961999999999</v>
      </c>
    </row>
    <row r="3451" spans="6:9" x14ac:dyDescent="0.25">
      <c r="F3451">
        <v>9.4869400000000006</v>
      </c>
      <c r="G3451" s="1">
        <v>52.964857999999992</v>
      </c>
      <c r="H3451" s="1">
        <v>31.5626</v>
      </c>
      <c r="I3451">
        <v>42.263728999999998</v>
      </c>
    </row>
    <row r="3452" spans="6:9" x14ac:dyDescent="0.25">
      <c r="F3452">
        <v>9.4917700000000007</v>
      </c>
      <c r="G3452" s="1">
        <v>52.983546000000004</v>
      </c>
      <c r="H3452" s="1">
        <v>31.5732</v>
      </c>
      <c r="I3452">
        <v>42.278373000000002</v>
      </c>
    </row>
    <row r="3453" spans="6:9" x14ac:dyDescent="0.25">
      <c r="F3453">
        <v>9.4966100000000004</v>
      </c>
      <c r="G3453" s="1">
        <v>53.002379999999995</v>
      </c>
      <c r="H3453" s="1">
        <v>31.5838</v>
      </c>
      <c r="I3453">
        <v>42.293089999999999</v>
      </c>
    </row>
    <row r="3454" spans="6:9" x14ac:dyDescent="0.25">
      <c r="F3454">
        <v>9.5014400000000006</v>
      </c>
      <c r="G3454" s="1">
        <v>53.014060000000001</v>
      </c>
      <c r="H3454" s="1">
        <v>31.5943</v>
      </c>
      <c r="I3454">
        <v>42.304180000000002</v>
      </c>
    </row>
    <row r="3455" spans="6:9" x14ac:dyDescent="0.25">
      <c r="F3455">
        <v>9.5062700000000007</v>
      </c>
      <c r="G3455" s="1">
        <v>53.024863999999994</v>
      </c>
      <c r="H3455" s="1">
        <v>31.604700000000001</v>
      </c>
      <c r="I3455">
        <v>42.314781999999994</v>
      </c>
    </row>
    <row r="3456" spans="6:9" x14ac:dyDescent="0.25">
      <c r="F3456">
        <v>9.5111000000000008</v>
      </c>
      <c r="G3456" s="1">
        <v>53.035668000000001</v>
      </c>
      <c r="H3456" s="1">
        <v>31.615100000000002</v>
      </c>
      <c r="I3456">
        <v>42.325384</v>
      </c>
    </row>
    <row r="3457" spans="6:9" x14ac:dyDescent="0.25">
      <c r="F3457">
        <v>9.5159300000000009</v>
      </c>
      <c r="G3457" s="1">
        <v>53.042968000000002</v>
      </c>
      <c r="H3457" s="1">
        <v>31.624500000000001</v>
      </c>
      <c r="I3457">
        <v>42.333734</v>
      </c>
    </row>
    <row r="3458" spans="6:9" x14ac:dyDescent="0.25">
      <c r="F3458">
        <v>9.5207599999999992</v>
      </c>
      <c r="G3458" s="1">
        <v>53.041215999999999</v>
      </c>
      <c r="H3458" s="1">
        <v>31.6309</v>
      </c>
      <c r="I3458">
        <v>42.336058000000001</v>
      </c>
    </row>
    <row r="3459" spans="6:9" x14ac:dyDescent="0.25">
      <c r="F3459">
        <v>9.5255899999999993</v>
      </c>
      <c r="G3459" s="1">
        <v>53.039464000000002</v>
      </c>
      <c r="H3459" s="1">
        <v>31.6373</v>
      </c>
      <c r="I3459">
        <v>42.338382000000003</v>
      </c>
    </row>
    <row r="3460" spans="6:9" x14ac:dyDescent="0.25">
      <c r="F3460">
        <v>9.5304199999999994</v>
      </c>
      <c r="G3460" s="1">
        <v>53.037858</v>
      </c>
      <c r="H3460" s="1">
        <v>31.643899999999999</v>
      </c>
      <c r="I3460">
        <v>42.340879000000001</v>
      </c>
    </row>
    <row r="3461" spans="6:9" x14ac:dyDescent="0.25">
      <c r="F3461">
        <v>9.5352499999999996</v>
      </c>
      <c r="G3461" s="1">
        <v>53.032163999999995</v>
      </c>
      <c r="H3461" s="1">
        <v>31.6478</v>
      </c>
      <c r="I3461">
        <v>42.339981999999999</v>
      </c>
    </row>
    <row r="3462" spans="6:9" x14ac:dyDescent="0.25">
      <c r="F3462">
        <v>9.5400799999999997</v>
      </c>
      <c r="G3462" s="1">
        <v>53.024279999999997</v>
      </c>
      <c r="H3462" s="1">
        <v>31.650400000000001</v>
      </c>
      <c r="I3462">
        <v>42.337339999999998</v>
      </c>
    </row>
    <row r="3463" spans="6:9" x14ac:dyDescent="0.25">
      <c r="F3463">
        <v>9.5449099999999998</v>
      </c>
      <c r="G3463" s="1">
        <v>53.016542000000001</v>
      </c>
      <c r="H3463" s="1">
        <v>31.653099999999998</v>
      </c>
      <c r="I3463">
        <v>42.334820999999998</v>
      </c>
    </row>
    <row r="3464" spans="6:9" x14ac:dyDescent="0.25">
      <c r="F3464">
        <v>9.5497399999999999</v>
      </c>
      <c r="G3464" s="1">
        <v>53.008803999999998</v>
      </c>
      <c r="H3464" s="1">
        <v>31.6557</v>
      </c>
      <c r="I3464">
        <v>42.332251999999997</v>
      </c>
    </row>
    <row r="3465" spans="6:9" x14ac:dyDescent="0.25">
      <c r="F3465">
        <v>9.55457</v>
      </c>
      <c r="G3465" s="1">
        <v>53.002817999999998</v>
      </c>
      <c r="H3465" s="1">
        <v>31.656099999999999</v>
      </c>
      <c r="I3465">
        <v>42.329459</v>
      </c>
    </row>
    <row r="3466" spans="6:9" x14ac:dyDescent="0.25">
      <c r="F3466">
        <v>9.5594000000000001</v>
      </c>
      <c r="G3466" s="1">
        <v>52.996831999999998</v>
      </c>
      <c r="H3466" s="1">
        <v>31.656500000000001</v>
      </c>
      <c r="I3466">
        <v>42.326666000000003</v>
      </c>
    </row>
    <row r="3467" spans="6:9" x14ac:dyDescent="0.25">
      <c r="F3467">
        <v>9.5642300000000002</v>
      </c>
      <c r="G3467" s="1">
        <v>52.990845999999998</v>
      </c>
      <c r="H3467" s="1">
        <v>31.6571</v>
      </c>
      <c r="I3467">
        <v>42.323972999999995</v>
      </c>
    </row>
    <row r="3468" spans="6:9" x14ac:dyDescent="0.25">
      <c r="F3468">
        <v>9.5690600000000003</v>
      </c>
      <c r="G3468" s="1">
        <v>52.986757999999995</v>
      </c>
      <c r="H3468" s="1">
        <v>31.657599999999999</v>
      </c>
      <c r="I3468">
        <v>42.322178999999998</v>
      </c>
    </row>
    <row r="3469" spans="6:9" x14ac:dyDescent="0.25">
      <c r="F3469">
        <v>9.5738900000000005</v>
      </c>
      <c r="G3469" s="1">
        <v>52.985589999999995</v>
      </c>
      <c r="H3469" s="1">
        <v>31.6584</v>
      </c>
      <c r="I3469">
        <v>42.321995000000001</v>
      </c>
    </row>
    <row r="3470" spans="6:9" x14ac:dyDescent="0.25">
      <c r="F3470">
        <v>9.5787200000000006</v>
      </c>
      <c r="G3470" s="1">
        <v>52.984567999999996</v>
      </c>
      <c r="H3470" s="1">
        <v>31.659099999999999</v>
      </c>
      <c r="I3470">
        <v>42.321833999999996</v>
      </c>
    </row>
    <row r="3471" spans="6:9" x14ac:dyDescent="0.25">
      <c r="F3471">
        <v>9.5835500000000007</v>
      </c>
      <c r="G3471" s="1">
        <v>52.983399999999996</v>
      </c>
      <c r="H3471" s="1">
        <v>31.659800000000001</v>
      </c>
      <c r="I3471">
        <v>42.321599999999997</v>
      </c>
    </row>
    <row r="3472" spans="6:9" x14ac:dyDescent="0.25">
      <c r="F3472">
        <v>9.5883800000000008</v>
      </c>
      <c r="G3472" s="1">
        <v>52.986319999999999</v>
      </c>
      <c r="H3472" s="1">
        <v>31.6615</v>
      </c>
      <c r="I3472">
        <v>42.323909999999998</v>
      </c>
    </row>
    <row r="3473" spans="6:9" x14ac:dyDescent="0.25">
      <c r="F3473">
        <v>9.5932099999999991</v>
      </c>
      <c r="G3473" s="1">
        <v>52.990845999999998</v>
      </c>
      <c r="H3473" s="1">
        <v>31.663499999999999</v>
      </c>
      <c r="I3473">
        <v>42.327173000000002</v>
      </c>
    </row>
    <row r="3474" spans="6:9" x14ac:dyDescent="0.25">
      <c r="F3474">
        <v>9.5980399999999992</v>
      </c>
      <c r="G3474" s="1">
        <v>52.995372000000003</v>
      </c>
      <c r="H3474" s="1">
        <v>31.665500000000002</v>
      </c>
      <c r="I3474">
        <v>42.330436000000006</v>
      </c>
    </row>
    <row r="3475" spans="6:9" x14ac:dyDescent="0.25">
      <c r="F3475">
        <v>9.6028699999999994</v>
      </c>
      <c r="G3475" s="1">
        <v>53.000044000000003</v>
      </c>
      <c r="H3475" s="1">
        <v>31.6676</v>
      </c>
      <c r="I3475">
        <v>42.333821999999998</v>
      </c>
    </row>
    <row r="3476" spans="6:9" x14ac:dyDescent="0.25">
      <c r="F3476">
        <v>9.6076999999999995</v>
      </c>
      <c r="G3476" s="1">
        <v>53.007928</v>
      </c>
      <c r="H3476" s="1">
        <v>31.668500000000002</v>
      </c>
      <c r="I3476">
        <v>42.338214000000001</v>
      </c>
    </row>
    <row r="3477" spans="6:9" x14ac:dyDescent="0.25">
      <c r="F3477">
        <v>9.6125399999999992</v>
      </c>
      <c r="G3477" s="1">
        <v>53.015811999999997</v>
      </c>
      <c r="H3477" s="1">
        <v>31.669499999999999</v>
      </c>
      <c r="I3477">
        <v>42.342655999999998</v>
      </c>
    </row>
    <row r="3478" spans="6:9" x14ac:dyDescent="0.25">
      <c r="F3478">
        <v>9.6173699999999993</v>
      </c>
      <c r="G3478" s="1">
        <v>53.023695999999994</v>
      </c>
      <c r="H3478" s="1">
        <v>31.670500000000001</v>
      </c>
      <c r="I3478">
        <v>42.347097999999995</v>
      </c>
    </row>
    <row r="3479" spans="6:9" x14ac:dyDescent="0.25">
      <c r="F3479">
        <v>9.6221999999999994</v>
      </c>
      <c r="G3479" s="1">
        <v>53.030557999999999</v>
      </c>
      <c r="H3479" s="1">
        <v>31.6708</v>
      </c>
      <c r="I3479">
        <v>42.350679</v>
      </c>
    </row>
    <row r="3480" spans="6:9" x14ac:dyDescent="0.25">
      <c r="F3480">
        <v>9.6270299999999995</v>
      </c>
      <c r="G3480" s="1">
        <v>53.035668000000001</v>
      </c>
      <c r="H3480" s="1">
        <v>31.669599999999999</v>
      </c>
      <c r="I3480">
        <v>42.352634000000002</v>
      </c>
    </row>
    <row r="3481" spans="6:9" x14ac:dyDescent="0.25">
      <c r="F3481">
        <v>9.6318599999999996</v>
      </c>
      <c r="G3481" s="1">
        <v>53.040778000000003</v>
      </c>
      <c r="H3481" s="1">
        <v>31.668399999999998</v>
      </c>
      <c r="I3481">
        <v>42.354589000000004</v>
      </c>
    </row>
    <row r="3482" spans="6:9" x14ac:dyDescent="0.25">
      <c r="F3482">
        <v>9.6366899999999998</v>
      </c>
      <c r="G3482" s="1">
        <v>53.045887999999998</v>
      </c>
      <c r="H3482" s="1">
        <v>31.667200000000001</v>
      </c>
      <c r="I3482">
        <v>42.356544</v>
      </c>
    </row>
    <row r="3483" spans="6:9" x14ac:dyDescent="0.25">
      <c r="F3483">
        <v>9.6415199999999999</v>
      </c>
      <c r="G3483" s="1">
        <v>53.047785999999995</v>
      </c>
      <c r="H3483" s="1">
        <v>31.6661</v>
      </c>
      <c r="I3483">
        <v>42.356943000000001</v>
      </c>
    </row>
    <row r="3484" spans="6:9" x14ac:dyDescent="0.25">
      <c r="F3484">
        <v>9.64635</v>
      </c>
      <c r="G3484" s="1">
        <v>53.047785999999995</v>
      </c>
      <c r="H3484" s="1">
        <v>31.665199999999999</v>
      </c>
      <c r="I3484">
        <v>42.356493</v>
      </c>
    </row>
    <row r="3485" spans="6:9" x14ac:dyDescent="0.25">
      <c r="F3485">
        <v>9.6511800000000001</v>
      </c>
      <c r="G3485" s="1">
        <v>53.047785999999995</v>
      </c>
      <c r="H3485" s="1">
        <v>31.664100000000001</v>
      </c>
      <c r="I3485">
        <v>42.355942999999996</v>
      </c>
    </row>
    <row r="3486" spans="6:9" x14ac:dyDescent="0.25">
      <c r="F3486">
        <v>9.6560100000000002</v>
      </c>
      <c r="G3486" s="1">
        <v>53.047785999999995</v>
      </c>
      <c r="H3486" s="1">
        <v>31.663</v>
      </c>
      <c r="I3486">
        <v>42.355392999999999</v>
      </c>
    </row>
    <row r="3487" spans="6:9" x14ac:dyDescent="0.25">
      <c r="F3487">
        <v>9.6608400000000003</v>
      </c>
      <c r="G3487" s="1">
        <v>53.047055999999998</v>
      </c>
      <c r="H3487" s="1">
        <v>31.663399999999999</v>
      </c>
      <c r="I3487">
        <v>42.355227999999997</v>
      </c>
    </row>
    <row r="3488" spans="6:9" x14ac:dyDescent="0.25">
      <c r="F3488">
        <v>9.6656700000000004</v>
      </c>
      <c r="G3488" s="1">
        <v>53.04618</v>
      </c>
      <c r="H3488" s="1">
        <v>31.664000000000001</v>
      </c>
      <c r="I3488">
        <v>42.355090000000004</v>
      </c>
    </row>
    <row r="3489" spans="6:9" x14ac:dyDescent="0.25">
      <c r="F3489">
        <v>9.6705000000000005</v>
      </c>
      <c r="G3489" s="1">
        <v>53.045450000000002</v>
      </c>
      <c r="H3489" s="1">
        <v>31.6645</v>
      </c>
      <c r="I3489">
        <v>42.354975000000003</v>
      </c>
    </row>
    <row r="3490" spans="6:9" x14ac:dyDescent="0.25">
      <c r="F3490">
        <v>9.6753300000000007</v>
      </c>
      <c r="G3490" s="1">
        <v>53.045157999999994</v>
      </c>
      <c r="H3490" s="1">
        <v>31.665299999999998</v>
      </c>
      <c r="I3490">
        <v>42.355228999999994</v>
      </c>
    </row>
    <row r="3491" spans="6:9" x14ac:dyDescent="0.25">
      <c r="F3491">
        <v>9.680159999999999</v>
      </c>
      <c r="G3491" s="1">
        <v>53.047201999999999</v>
      </c>
      <c r="H3491" s="1">
        <v>31.667000000000002</v>
      </c>
      <c r="I3491">
        <v>42.357101</v>
      </c>
    </row>
    <row r="3492" spans="6:9" x14ac:dyDescent="0.25">
      <c r="F3492">
        <v>9.6849900000000009</v>
      </c>
      <c r="G3492" s="1">
        <v>53.049245999999997</v>
      </c>
      <c r="H3492" s="1">
        <v>31.668900000000001</v>
      </c>
      <c r="I3492">
        <v>42.359072999999995</v>
      </c>
    </row>
    <row r="3493" spans="6:9" x14ac:dyDescent="0.25">
      <c r="F3493">
        <v>9.6898199999999992</v>
      </c>
      <c r="G3493" s="1">
        <v>53.051290000000002</v>
      </c>
      <c r="H3493" s="1">
        <v>31.6706</v>
      </c>
      <c r="I3493">
        <v>42.360945000000001</v>
      </c>
    </row>
    <row r="3494" spans="6:9" x14ac:dyDescent="0.25">
      <c r="F3494">
        <v>9.6946499999999993</v>
      </c>
      <c r="G3494" s="1">
        <v>53.053625999999994</v>
      </c>
      <c r="H3494" s="1">
        <v>31.672899999999998</v>
      </c>
      <c r="I3494">
        <v>42.363262999999996</v>
      </c>
    </row>
    <row r="3495" spans="6:9" x14ac:dyDescent="0.25">
      <c r="F3495">
        <v>9.6994799999999994</v>
      </c>
      <c r="G3495" s="1">
        <v>53.056253999999996</v>
      </c>
      <c r="H3495" s="1">
        <v>31.6755</v>
      </c>
      <c r="I3495">
        <v>42.365876999999998</v>
      </c>
    </row>
    <row r="3496" spans="6:9" x14ac:dyDescent="0.25">
      <c r="F3496">
        <v>9.7043099999999995</v>
      </c>
      <c r="G3496" s="1">
        <v>53.058882000000004</v>
      </c>
      <c r="H3496" s="1">
        <v>31.678100000000001</v>
      </c>
      <c r="I3496">
        <v>42.368491000000006</v>
      </c>
    </row>
    <row r="3497" spans="6:9" x14ac:dyDescent="0.25">
      <c r="F3497">
        <v>9.7091399999999997</v>
      </c>
      <c r="G3497" s="1">
        <v>53.061655999999999</v>
      </c>
      <c r="H3497" s="1">
        <v>31.680900000000001</v>
      </c>
      <c r="I3497">
        <v>42.371278000000004</v>
      </c>
    </row>
    <row r="3498" spans="6:9" x14ac:dyDescent="0.25">
      <c r="F3498">
        <v>9.7139699999999998</v>
      </c>
      <c r="G3498" s="1">
        <v>53.061217999999997</v>
      </c>
      <c r="H3498" s="1">
        <v>31.682400000000001</v>
      </c>
      <c r="I3498">
        <v>42.371808999999999</v>
      </c>
    </row>
    <row r="3499" spans="6:9" x14ac:dyDescent="0.25">
      <c r="F3499">
        <v>9.7187999999999999</v>
      </c>
      <c r="G3499" s="1">
        <v>53.059466</v>
      </c>
      <c r="H3499" s="1">
        <v>31.683599999999998</v>
      </c>
      <c r="I3499">
        <v>42.371532999999999</v>
      </c>
    </row>
    <row r="3500" spans="6:9" x14ac:dyDescent="0.25">
      <c r="F3500">
        <v>9.72363</v>
      </c>
      <c r="G3500" s="1">
        <v>53.057713999999997</v>
      </c>
      <c r="H3500" s="1">
        <v>31.684699999999999</v>
      </c>
      <c r="I3500">
        <v>42.371206999999998</v>
      </c>
    </row>
    <row r="3501" spans="6:9" x14ac:dyDescent="0.25">
      <c r="F3501">
        <v>9.7284699999999997</v>
      </c>
      <c r="G3501" s="1">
        <v>53.055962000000001</v>
      </c>
      <c r="H3501" s="1">
        <v>31.6858</v>
      </c>
      <c r="I3501">
        <v>42.370880999999997</v>
      </c>
    </row>
    <row r="3502" spans="6:9" x14ac:dyDescent="0.25">
      <c r="F3502">
        <v>9.7332999999999998</v>
      </c>
      <c r="G3502" s="1">
        <v>53.049391999999997</v>
      </c>
      <c r="H3502" s="1">
        <v>31.682700000000001</v>
      </c>
      <c r="I3502">
        <v>42.366045999999997</v>
      </c>
    </row>
    <row r="3503" spans="6:9" x14ac:dyDescent="0.25">
      <c r="F3503">
        <v>9.73813</v>
      </c>
      <c r="G3503" s="1">
        <v>53.042529999999999</v>
      </c>
      <c r="H3503" s="1">
        <v>31.679200000000002</v>
      </c>
      <c r="I3503">
        <v>42.360865000000004</v>
      </c>
    </row>
    <row r="3504" spans="6:9" x14ac:dyDescent="0.25">
      <c r="F3504">
        <v>9.7429600000000001</v>
      </c>
      <c r="G3504" s="1">
        <v>53.035521999999993</v>
      </c>
      <c r="H3504" s="1">
        <v>31.675899999999999</v>
      </c>
      <c r="I3504">
        <v>42.355710999999999</v>
      </c>
    </row>
    <row r="3505" spans="6:9" x14ac:dyDescent="0.25">
      <c r="F3505">
        <v>9.7477900000000002</v>
      </c>
      <c r="G3505" s="1">
        <v>53.028514000000001</v>
      </c>
      <c r="H3505" s="1">
        <v>31.671800000000001</v>
      </c>
      <c r="I3505">
        <v>42.350157000000003</v>
      </c>
    </row>
    <row r="3506" spans="6:9" x14ac:dyDescent="0.25">
      <c r="F3506">
        <v>9.7526200000000003</v>
      </c>
      <c r="G3506" s="1">
        <v>53.021214000000001</v>
      </c>
      <c r="H3506" s="1">
        <v>31.664300000000001</v>
      </c>
      <c r="I3506">
        <v>42.342756999999999</v>
      </c>
    </row>
    <row r="3507" spans="6:9" x14ac:dyDescent="0.25">
      <c r="F3507">
        <v>9.7574500000000004</v>
      </c>
      <c r="G3507" s="1">
        <v>53.013767999999999</v>
      </c>
      <c r="H3507" s="1">
        <v>31.656700000000001</v>
      </c>
      <c r="I3507">
        <v>42.335234</v>
      </c>
    </row>
    <row r="3508" spans="6:9" x14ac:dyDescent="0.25">
      <c r="F3508">
        <v>9.7622800000000005</v>
      </c>
      <c r="G3508" s="1">
        <v>53.006467999999998</v>
      </c>
      <c r="H3508" s="1">
        <v>31.649100000000001</v>
      </c>
      <c r="I3508">
        <v>42.327784000000001</v>
      </c>
    </row>
    <row r="3509" spans="6:9" x14ac:dyDescent="0.25">
      <c r="F3509">
        <v>9.7671100000000006</v>
      </c>
      <c r="G3509" s="1">
        <v>52.999897999999995</v>
      </c>
      <c r="H3509" s="1">
        <v>31.6416</v>
      </c>
      <c r="I3509">
        <v>42.320748999999999</v>
      </c>
    </row>
    <row r="3510" spans="6:9" x14ac:dyDescent="0.25">
      <c r="F3510">
        <v>9.7719400000000007</v>
      </c>
      <c r="G3510" s="1">
        <v>52.995080000000002</v>
      </c>
      <c r="H3510" s="1">
        <v>31.634</v>
      </c>
      <c r="I3510">
        <v>42.314540000000001</v>
      </c>
    </row>
    <row r="3511" spans="6:9" x14ac:dyDescent="0.25">
      <c r="F3511">
        <v>9.7767700000000008</v>
      </c>
      <c r="G3511" s="1">
        <v>52.990261999999994</v>
      </c>
      <c r="H3511" s="1">
        <v>31.6264</v>
      </c>
      <c r="I3511">
        <v>42.308330999999995</v>
      </c>
    </row>
    <row r="3512" spans="6:9" x14ac:dyDescent="0.25">
      <c r="F3512">
        <v>9.7815999999999992</v>
      </c>
      <c r="G3512" s="1">
        <v>52.985444000000001</v>
      </c>
      <c r="H3512" s="1">
        <v>31.6188</v>
      </c>
      <c r="I3512">
        <v>42.302121999999997</v>
      </c>
    </row>
    <row r="3513" spans="6:9" x14ac:dyDescent="0.25">
      <c r="F3513">
        <v>9.7864299999999993</v>
      </c>
      <c r="G3513" s="1">
        <v>52.981356000000005</v>
      </c>
      <c r="H3513" s="1">
        <v>31.6127</v>
      </c>
      <c r="I3513">
        <v>42.297028000000005</v>
      </c>
    </row>
    <row r="3514" spans="6:9" x14ac:dyDescent="0.25">
      <c r="F3514">
        <v>9.7912599999999994</v>
      </c>
      <c r="G3514" s="1">
        <v>52.977851999999999</v>
      </c>
      <c r="H3514" s="1">
        <v>31.607800000000001</v>
      </c>
      <c r="I3514">
        <v>42.292825999999998</v>
      </c>
    </row>
    <row r="3515" spans="6:9" x14ac:dyDescent="0.25">
      <c r="F3515">
        <v>9.7960899999999995</v>
      </c>
      <c r="G3515" s="1">
        <v>52.974347999999999</v>
      </c>
      <c r="H3515" s="1">
        <v>31.602900000000002</v>
      </c>
      <c r="I3515">
        <v>42.288623999999999</v>
      </c>
    </row>
    <row r="3516" spans="6:9" x14ac:dyDescent="0.25">
      <c r="F3516">
        <v>9.8009199999999996</v>
      </c>
      <c r="G3516" s="1">
        <v>52.970843999999992</v>
      </c>
      <c r="H3516" s="1">
        <v>31.598099999999999</v>
      </c>
      <c r="I3516">
        <v>42.284471999999994</v>
      </c>
    </row>
    <row r="3517" spans="6:9" x14ac:dyDescent="0.25">
      <c r="F3517">
        <v>9.8057499999999997</v>
      </c>
      <c r="G3517" s="1">
        <v>52.967777999999996</v>
      </c>
      <c r="H3517" s="1">
        <v>31.593800000000002</v>
      </c>
      <c r="I3517">
        <v>42.280788999999999</v>
      </c>
    </row>
    <row r="3518" spans="6:9" x14ac:dyDescent="0.25">
      <c r="F3518">
        <v>9.8105799999999999</v>
      </c>
      <c r="G3518" s="1">
        <v>52.964711999999999</v>
      </c>
      <c r="H3518" s="1">
        <v>31.5899</v>
      </c>
      <c r="I3518">
        <v>42.277305999999996</v>
      </c>
    </row>
    <row r="3519" spans="6:9" x14ac:dyDescent="0.25">
      <c r="F3519">
        <v>9.81541</v>
      </c>
      <c r="G3519" s="1">
        <v>52.961791999999996</v>
      </c>
      <c r="H3519" s="1">
        <v>31.585999999999999</v>
      </c>
      <c r="I3519">
        <v>42.273895999999993</v>
      </c>
    </row>
    <row r="3520" spans="6:9" x14ac:dyDescent="0.25">
      <c r="F3520">
        <v>9.8202400000000001</v>
      </c>
      <c r="G3520" s="1">
        <v>52.958725999999999</v>
      </c>
      <c r="H3520" s="1">
        <v>31.582000000000001</v>
      </c>
      <c r="I3520">
        <v>42.270363000000003</v>
      </c>
    </row>
    <row r="3521" spans="6:9" x14ac:dyDescent="0.25">
      <c r="F3521">
        <v>9.8250700000000002</v>
      </c>
      <c r="G3521" s="1">
        <v>52.955368</v>
      </c>
      <c r="H3521" s="1">
        <v>31.5762</v>
      </c>
      <c r="I3521">
        <v>42.265783999999996</v>
      </c>
    </row>
    <row r="3522" spans="6:9" x14ac:dyDescent="0.25">
      <c r="F3522">
        <v>9.8299000000000003</v>
      </c>
      <c r="G3522" s="1">
        <v>52.952010000000001</v>
      </c>
      <c r="H3522" s="1">
        <v>31.57</v>
      </c>
      <c r="I3522">
        <v>42.261004999999997</v>
      </c>
    </row>
    <row r="3523" spans="6:9" x14ac:dyDescent="0.25">
      <c r="F3523">
        <v>9.8347300000000004</v>
      </c>
      <c r="G3523" s="1">
        <v>52.948651999999996</v>
      </c>
      <c r="H3523" s="1">
        <v>31.5639</v>
      </c>
      <c r="I3523">
        <v>42.256276</v>
      </c>
    </row>
    <row r="3524" spans="6:9" x14ac:dyDescent="0.25">
      <c r="F3524">
        <v>9.8395600000000005</v>
      </c>
      <c r="G3524" s="1">
        <v>52.945293999999997</v>
      </c>
      <c r="H3524" s="1">
        <v>31.5578</v>
      </c>
      <c r="I3524">
        <v>42.251547000000002</v>
      </c>
    </row>
    <row r="3525" spans="6:9" x14ac:dyDescent="0.25">
      <c r="F3525">
        <v>9.8444000000000003</v>
      </c>
      <c r="G3525" s="1">
        <v>52.938724000000001</v>
      </c>
      <c r="H3525" s="1">
        <v>31.5488</v>
      </c>
      <c r="I3525">
        <v>42.243762000000004</v>
      </c>
    </row>
    <row r="3526" spans="6:9" x14ac:dyDescent="0.25">
      <c r="F3526">
        <v>9.8492300000000004</v>
      </c>
      <c r="G3526" s="1">
        <v>52.932008000000003</v>
      </c>
      <c r="H3526" s="1">
        <v>31.5397</v>
      </c>
      <c r="I3526">
        <v>42.235854000000003</v>
      </c>
    </row>
    <row r="3527" spans="6:9" x14ac:dyDescent="0.25">
      <c r="F3527">
        <v>9.8540600000000005</v>
      </c>
      <c r="G3527" s="1">
        <v>52.925438</v>
      </c>
      <c r="H3527" s="1">
        <v>31.530799999999999</v>
      </c>
      <c r="I3527">
        <v>42.228119</v>
      </c>
    </row>
    <row r="3528" spans="6:9" x14ac:dyDescent="0.25">
      <c r="F3528">
        <v>9.8588900000000006</v>
      </c>
      <c r="G3528" s="1">
        <v>52.918137999999999</v>
      </c>
      <c r="H3528" s="1">
        <v>31.5215</v>
      </c>
      <c r="I3528">
        <v>42.219819000000001</v>
      </c>
    </row>
    <row r="3529" spans="6:9" x14ac:dyDescent="0.25">
      <c r="F3529">
        <v>9.8637200000000007</v>
      </c>
      <c r="G3529" s="1">
        <v>52.905728000000003</v>
      </c>
      <c r="H3529" s="1">
        <v>31.510400000000001</v>
      </c>
      <c r="I3529">
        <v>42.208064</v>
      </c>
    </row>
    <row r="3530" spans="6:9" x14ac:dyDescent="0.25">
      <c r="F3530">
        <v>9.8685500000000008</v>
      </c>
      <c r="G3530" s="1">
        <v>52.893317999999994</v>
      </c>
      <c r="H3530" s="1">
        <v>31.499400000000001</v>
      </c>
      <c r="I3530">
        <v>42.196359000000001</v>
      </c>
    </row>
    <row r="3531" spans="6:9" x14ac:dyDescent="0.25">
      <c r="F3531">
        <v>9.8733799999999992</v>
      </c>
      <c r="G3531" s="1">
        <v>52.881054000000006</v>
      </c>
      <c r="H3531" s="1">
        <v>31.488299999999999</v>
      </c>
      <c r="I3531">
        <v>42.184677000000001</v>
      </c>
    </row>
    <row r="3532" spans="6:9" x14ac:dyDescent="0.25">
      <c r="F3532">
        <v>9.8782099999999993</v>
      </c>
      <c r="G3532" s="1">
        <v>52.867913999999999</v>
      </c>
      <c r="H3532" s="1">
        <v>31.4772</v>
      </c>
      <c r="I3532">
        <v>42.172556999999998</v>
      </c>
    </row>
    <row r="3533" spans="6:9" x14ac:dyDescent="0.25">
      <c r="F3533">
        <v>9.8830399999999994</v>
      </c>
      <c r="G3533" s="1">
        <v>52.852292000000006</v>
      </c>
      <c r="H3533" s="1">
        <v>31.465800000000002</v>
      </c>
      <c r="I3533">
        <v>42.159046000000004</v>
      </c>
    </row>
    <row r="3534" spans="6:9" x14ac:dyDescent="0.25">
      <c r="F3534">
        <v>9.8878699999999995</v>
      </c>
      <c r="G3534" s="1">
        <v>52.836670000000005</v>
      </c>
      <c r="H3534" s="1">
        <v>31.4543</v>
      </c>
      <c r="I3534">
        <v>42.145485000000001</v>
      </c>
    </row>
    <row r="3535" spans="6:9" x14ac:dyDescent="0.25">
      <c r="F3535">
        <v>9.8926999999999996</v>
      </c>
      <c r="G3535" s="1">
        <v>52.821193999999998</v>
      </c>
      <c r="H3535" s="1">
        <v>31.442900000000002</v>
      </c>
      <c r="I3535">
        <v>42.132047</v>
      </c>
    </row>
    <row r="3536" spans="6:9" x14ac:dyDescent="0.25">
      <c r="F3536">
        <v>9.8975299999999997</v>
      </c>
      <c r="G3536" s="1">
        <v>52.806447999999996</v>
      </c>
      <c r="H3536" s="1">
        <v>31.431899999999999</v>
      </c>
      <c r="I3536">
        <v>42.119174000000001</v>
      </c>
    </row>
    <row r="3537" spans="6:9" x14ac:dyDescent="0.25">
      <c r="F3537">
        <v>9.9023599999999998</v>
      </c>
      <c r="G3537" s="1">
        <v>52.793307999999996</v>
      </c>
      <c r="H3537" s="1">
        <v>31.422000000000001</v>
      </c>
      <c r="I3537">
        <v>42.107653999999997</v>
      </c>
    </row>
    <row r="3538" spans="6:9" x14ac:dyDescent="0.25">
      <c r="F3538">
        <v>9.9071899999999999</v>
      </c>
      <c r="G3538" s="1">
        <v>52.780313999999997</v>
      </c>
      <c r="H3538" s="1">
        <v>31.412099999999999</v>
      </c>
      <c r="I3538">
        <v>42.096207</v>
      </c>
    </row>
    <row r="3539" spans="6:9" x14ac:dyDescent="0.25">
      <c r="F3539">
        <v>9.9120200000000001</v>
      </c>
      <c r="G3539" s="1">
        <v>52.767173999999997</v>
      </c>
      <c r="H3539" s="1">
        <v>31.402200000000001</v>
      </c>
      <c r="I3539">
        <v>42.084687000000002</v>
      </c>
    </row>
    <row r="3540" spans="6:9" x14ac:dyDescent="0.25">
      <c r="F3540">
        <v>9.9168500000000002</v>
      </c>
      <c r="G3540" s="1">
        <v>52.755932000000001</v>
      </c>
      <c r="H3540" s="1">
        <v>31.3933</v>
      </c>
      <c r="I3540">
        <v>42.074615999999999</v>
      </c>
    </row>
    <row r="3541" spans="6:9" x14ac:dyDescent="0.25">
      <c r="F3541">
        <v>9.9216800000000003</v>
      </c>
      <c r="G3541" s="1">
        <v>52.747026000000005</v>
      </c>
      <c r="H3541" s="1">
        <v>31.385999999999999</v>
      </c>
      <c r="I3541">
        <v>42.066513</v>
      </c>
    </row>
    <row r="3542" spans="6:9" x14ac:dyDescent="0.25">
      <c r="F3542">
        <v>9.9265100000000004</v>
      </c>
      <c r="G3542" s="1">
        <v>52.738119999999995</v>
      </c>
      <c r="H3542" s="1">
        <v>31.378699999999998</v>
      </c>
      <c r="I3542">
        <v>42.058409999999995</v>
      </c>
    </row>
    <row r="3543" spans="6:9" x14ac:dyDescent="0.25">
      <c r="F3543">
        <v>9.9313400000000005</v>
      </c>
      <c r="G3543" s="1">
        <v>52.729214000000006</v>
      </c>
      <c r="H3543" s="1">
        <v>31.371400000000001</v>
      </c>
      <c r="I3543">
        <v>42.050307000000004</v>
      </c>
    </row>
    <row r="3544" spans="6:9" x14ac:dyDescent="0.25">
      <c r="F3544">
        <v>9.9361700000000006</v>
      </c>
      <c r="G3544" s="1">
        <v>52.720307999999996</v>
      </c>
      <c r="H3544" s="1">
        <v>31.365100000000002</v>
      </c>
      <c r="I3544">
        <v>42.042704000000001</v>
      </c>
    </row>
    <row r="3545" spans="6:9" x14ac:dyDescent="0.25">
      <c r="F3545">
        <v>9.9410000000000007</v>
      </c>
      <c r="G3545" s="1">
        <v>52.711548000000001</v>
      </c>
      <c r="H3545" s="1">
        <v>31.3598</v>
      </c>
      <c r="I3545">
        <v>42.035674</v>
      </c>
    </row>
    <row r="3546" spans="6:9" x14ac:dyDescent="0.25">
      <c r="F3546">
        <v>9.9458300000000026</v>
      </c>
      <c r="G3546" s="1">
        <v>52.702787999999998</v>
      </c>
      <c r="H3546" s="1">
        <v>31.354700000000001</v>
      </c>
      <c r="I3546">
        <v>42.028744000000003</v>
      </c>
    </row>
    <row r="3547" spans="6:9" x14ac:dyDescent="0.25">
      <c r="F3547">
        <v>9.9506599999999992</v>
      </c>
      <c r="G3547" s="1">
        <v>52.693882000000002</v>
      </c>
      <c r="H3547" s="1">
        <v>31.349499999999999</v>
      </c>
      <c r="I3547">
        <v>42.021691000000004</v>
      </c>
    </row>
    <row r="3548" spans="6:9" x14ac:dyDescent="0.25">
      <c r="F3548">
        <v>9.9555000000000007</v>
      </c>
      <c r="G3548" s="1">
        <v>52.683807999999999</v>
      </c>
      <c r="H3548" s="1">
        <v>31.344799999999999</v>
      </c>
      <c r="I3548">
        <v>42.014303999999996</v>
      </c>
    </row>
    <row r="3549" spans="6:9" x14ac:dyDescent="0.25">
      <c r="F3549">
        <v>9.9603300000000008</v>
      </c>
      <c r="G3549" s="1">
        <v>52.672419999999995</v>
      </c>
      <c r="H3549" s="1">
        <v>31.340499999999999</v>
      </c>
      <c r="I3549">
        <v>42.006459999999997</v>
      </c>
    </row>
    <row r="3550" spans="6:9" x14ac:dyDescent="0.25">
      <c r="F3550">
        <v>9.9651599999999991</v>
      </c>
      <c r="G3550" s="1">
        <v>52.661031999999999</v>
      </c>
      <c r="H3550" s="1">
        <v>31.336300000000001</v>
      </c>
      <c r="I3550">
        <v>41.998666</v>
      </c>
    </row>
    <row r="3551" spans="6:9" x14ac:dyDescent="0.25">
      <c r="F3551">
        <v>9.9699899999999992</v>
      </c>
      <c r="G3551" s="1">
        <v>52.649790000000003</v>
      </c>
      <c r="H3551" s="1">
        <v>31.332000000000001</v>
      </c>
      <c r="I3551">
        <v>41.990895000000002</v>
      </c>
    </row>
    <row r="3552" spans="6:9" x14ac:dyDescent="0.25">
      <c r="F3552">
        <v>9.9748199999999994</v>
      </c>
      <c r="G3552" s="1">
        <v>52.638109999999998</v>
      </c>
      <c r="H3552" s="1">
        <v>31.3276</v>
      </c>
      <c r="I3552">
        <v>41.982855000000001</v>
      </c>
    </row>
    <row r="3553" spans="6:9" x14ac:dyDescent="0.25">
      <c r="F3553">
        <v>9.9796499999999995</v>
      </c>
      <c r="G3553" s="1">
        <v>52.626283999999998</v>
      </c>
      <c r="H3553" s="1">
        <v>31.322900000000001</v>
      </c>
      <c r="I3553">
        <v>41.974592000000001</v>
      </c>
    </row>
    <row r="3554" spans="6:9" x14ac:dyDescent="0.25">
      <c r="F3554">
        <v>9.9844799999999996</v>
      </c>
      <c r="G3554" s="1">
        <v>52.614457999999999</v>
      </c>
      <c r="H3554" s="1">
        <v>31.318300000000001</v>
      </c>
      <c r="I3554">
        <v>41.966379000000003</v>
      </c>
    </row>
    <row r="3555" spans="6:9" x14ac:dyDescent="0.25">
      <c r="F3555">
        <v>9.9893099999999997</v>
      </c>
      <c r="G3555" s="1">
        <v>52.602632</v>
      </c>
      <c r="H3555" s="1">
        <v>31.313600000000001</v>
      </c>
      <c r="I3555">
        <v>41.958116000000004</v>
      </c>
    </row>
    <row r="3556" spans="6:9" x14ac:dyDescent="0.25">
      <c r="F3556">
        <v>9.9941399999999998</v>
      </c>
      <c r="G3556" s="1">
        <v>52.591974</v>
      </c>
      <c r="H3556" s="1">
        <v>31.308399999999999</v>
      </c>
      <c r="I3556">
        <v>41.950187</v>
      </c>
    </row>
    <row r="3557" spans="6:9" x14ac:dyDescent="0.25">
      <c r="F3557">
        <v>9.9989699999999999</v>
      </c>
      <c r="G3557" s="1">
        <v>52.582045999999991</v>
      </c>
      <c r="H3557" s="1">
        <v>31.302700000000002</v>
      </c>
      <c r="I3557">
        <v>41.942372999999996</v>
      </c>
    </row>
    <row r="3558" spans="6:9" x14ac:dyDescent="0.25">
      <c r="F3558">
        <v>10.0038</v>
      </c>
      <c r="G3558" s="1">
        <v>52.572117999999996</v>
      </c>
      <c r="H3558" s="1">
        <v>31.296900000000001</v>
      </c>
      <c r="I3558">
        <v>41.934508999999998</v>
      </c>
    </row>
    <row r="3559" spans="6:9" x14ac:dyDescent="0.25">
      <c r="F3559">
        <v>10.008599999999999</v>
      </c>
      <c r="G3559" s="1">
        <v>52.562336000000002</v>
      </c>
      <c r="H3559" s="1">
        <v>31.2912</v>
      </c>
      <c r="I3559">
        <v>41.926768000000003</v>
      </c>
    </row>
    <row r="3560" spans="6:9" x14ac:dyDescent="0.25">
      <c r="F3560">
        <v>10.013500000000001</v>
      </c>
      <c r="G3560" s="1">
        <v>52.554160000000003</v>
      </c>
      <c r="H3560" s="1">
        <v>31.285699999999999</v>
      </c>
      <c r="I3560">
        <v>41.919930000000001</v>
      </c>
    </row>
    <row r="3561" spans="6:9" x14ac:dyDescent="0.25">
      <c r="F3561">
        <v>10.0183</v>
      </c>
      <c r="G3561" s="1">
        <v>52.547151999999997</v>
      </c>
      <c r="H3561" s="1">
        <v>31.280100000000001</v>
      </c>
      <c r="I3561">
        <v>41.913626000000001</v>
      </c>
    </row>
    <row r="3562" spans="6:9" x14ac:dyDescent="0.25">
      <c r="F3562">
        <v>10.023099999999998</v>
      </c>
      <c r="G3562" s="1">
        <v>52.540289999999999</v>
      </c>
      <c r="H3562" s="1">
        <v>31.2745</v>
      </c>
      <c r="I3562">
        <v>41.907395000000001</v>
      </c>
    </row>
    <row r="3563" spans="6:9" x14ac:dyDescent="0.25">
      <c r="F3563">
        <v>10.028</v>
      </c>
      <c r="G3563" s="1">
        <v>52.533281999999993</v>
      </c>
      <c r="H3563" s="1">
        <v>31.268999999999998</v>
      </c>
      <c r="I3563">
        <v>41.901140999999996</v>
      </c>
    </row>
    <row r="3564" spans="6:9" x14ac:dyDescent="0.25">
      <c r="F3564">
        <v>10.0328</v>
      </c>
      <c r="G3564" s="1">
        <v>52.527441999999994</v>
      </c>
      <c r="H3564" s="1">
        <v>31.264900000000001</v>
      </c>
      <c r="I3564">
        <v>41.896170999999995</v>
      </c>
    </row>
    <row r="3565" spans="6:9" x14ac:dyDescent="0.25">
      <c r="F3565">
        <v>10.037599999999999</v>
      </c>
      <c r="G3565" s="1">
        <v>52.522332000000006</v>
      </c>
      <c r="H3565" s="1">
        <v>31.261800000000001</v>
      </c>
      <c r="I3565">
        <v>41.892066</v>
      </c>
    </row>
    <row r="3566" spans="6:9" x14ac:dyDescent="0.25">
      <c r="F3566">
        <v>10.042400000000001</v>
      </c>
      <c r="G3566" s="1">
        <v>52.517221999999997</v>
      </c>
      <c r="H3566" s="1">
        <v>31.258700000000001</v>
      </c>
      <c r="I3566">
        <v>41.887960999999997</v>
      </c>
    </row>
    <row r="3567" spans="6:9" x14ac:dyDescent="0.25">
      <c r="F3567">
        <v>10.0473</v>
      </c>
      <c r="G3567" s="1">
        <v>52.512111999999995</v>
      </c>
      <c r="H3567" s="1">
        <v>31.255700000000001</v>
      </c>
      <c r="I3567">
        <v>41.883905999999996</v>
      </c>
    </row>
    <row r="3568" spans="6:9" x14ac:dyDescent="0.25">
      <c r="F3568">
        <v>10.052099999999999</v>
      </c>
      <c r="G3568" s="1">
        <v>52.506272000000003</v>
      </c>
      <c r="H3568" s="1">
        <v>31.253900000000002</v>
      </c>
      <c r="I3568">
        <v>41.880086000000006</v>
      </c>
    </row>
    <row r="3569" spans="6:9" x14ac:dyDescent="0.25">
      <c r="F3569">
        <v>10.056900000000001</v>
      </c>
      <c r="G3569" s="1">
        <v>52.499847999999993</v>
      </c>
      <c r="H3569" s="1">
        <v>31.2532</v>
      </c>
      <c r="I3569">
        <v>41.876523999999996</v>
      </c>
    </row>
    <row r="3570" spans="6:9" x14ac:dyDescent="0.25">
      <c r="F3570">
        <v>10.0618</v>
      </c>
      <c r="G3570" s="1">
        <v>52.493423999999997</v>
      </c>
      <c r="H3570" s="1">
        <v>31.252500000000001</v>
      </c>
      <c r="I3570">
        <v>41.872962000000001</v>
      </c>
    </row>
    <row r="3571" spans="6:9" x14ac:dyDescent="0.25">
      <c r="F3571">
        <v>10.066599999999999</v>
      </c>
      <c r="G3571" s="1">
        <v>52.487000000000002</v>
      </c>
      <c r="H3571" s="1">
        <v>31.2517</v>
      </c>
      <c r="I3571">
        <v>41.869349999999997</v>
      </c>
    </row>
    <row r="3572" spans="6:9" x14ac:dyDescent="0.25">
      <c r="F3572">
        <v>10.071400000000001</v>
      </c>
      <c r="G3572" s="1">
        <v>52.479407999999999</v>
      </c>
      <c r="H3572" s="1">
        <v>31.251200000000001</v>
      </c>
      <c r="I3572">
        <v>41.865304000000002</v>
      </c>
    </row>
    <row r="3573" spans="6:9" x14ac:dyDescent="0.25">
      <c r="F3573">
        <v>10.0763</v>
      </c>
      <c r="G3573" s="1">
        <v>52.470501999999996</v>
      </c>
      <c r="H3573" s="1">
        <v>31.250900000000001</v>
      </c>
      <c r="I3573">
        <v>41.860700999999999</v>
      </c>
    </row>
    <row r="3574" spans="6:9" x14ac:dyDescent="0.25">
      <c r="F3574">
        <v>10.081099999999999</v>
      </c>
      <c r="G3574" s="1">
        <v>52.461741999999994</v>
      </c>
      <c r="H3574" s="1">
        <v>31.250499999999999</v>
      </c>
      <c r="I3574">
        <v>41.856120999999995</v>
      </c>
    </row>
    <row r="3575" spans="6:9" x14ac:dyDescent="0.25">
      <c r="F3575">
        <v>10.085899999999999</v>
      </c>
      <c r="G3575" s="1">
        <v>52.452981999999992</v>
      </c>
      <c r="H3575" s="1">
        <v>31.2502</v>
      </c>
      <c r="I3575">
        <v>41.851590999999999</v>
      </c>
    </row>
    <row r="3576" spans="6:9" x14ac:dyDescent="0.25">
      <c r="F3576">
        <v>10.0907</v>
      </c>
      <c r="G3576" s="1">
        <v>52.443784000000001</v>
      </c>
      <c r="H3576" s="1">
        <v>31.25</v>
      </c>
      <c r="I3576">
        <v>41.846891999999997</v>
      </c>
    </row>
    <row r="3577" spans="6:9" x14ac:dyDescent="0.25">
      <c r="F3577">
        <v>10.095599999999999</v>
      </c>
      <c r="G3577" s="1">
        <v>52.434002</v>
      </c>
      <c r="H3577" s="1">
        <v>31.2501</v>
      </c>
      <c r="I3577">
        <v>41.842050999999998</v>
      </c>
    </row>
    <row r="3578" spans="6:9" x14ac:dyDescent="0.25">
      <c r="F3578">
        <v>10.1004</v>
      </c>
      <c r="G3578" s="1">
        <v>52.424365999999999</v>
      </c>
      <c r="H3578" s="1">
        <v>31.2502</v>
      </c>
      <c r="I3578">
        <v>41.837282999999999</v>
      </c>
    </row>
    <row r="3579" spans="6:9" x14ac:dyDescent="0.25">
      <c r="F3579">
        <v>10.1052</v>
      </c>
      <c r="G3579" s="1">
        <v>52.414583999999998</v>
      </c>
      <c r="H3579" s="1">
        <v>31.2502</v>
      </c>
      <c r="I3579">
        <v>41.832391999999999</v>
      </c>
    </row>
    <row r="3580" spans="6:9" x14ac:dyDescent="0.25">
      <c r="F3580">
        <v>10.110099999999999</v>
      </c>
      <c r="G3580" s="1">
        <v>52.404655999999996</v>
      </c>
      <c r="H3580" s="1">
        <v>31.250900000000001</v>
      </c>
      <c r="I3580">
        <v>41.827777999999995</v>
      </c>
    </row>
    <row r="3581" spans="6:9" x14ac:dyDescent="0.25">
      <c r="F3581">
        <v>10.1149</v>
      </c>
      <c r="G3581" s="1">
        <v>52.394289999999998</v>
      </c>
      <c r="H3581" s="1">
        <v>31.252300000000002</v>
      </c>
      <c r="I3581">
        <v>41.823295000000002</v>
      </c>
    </row>
    <row r="3582" spans="6:9" x14ac:dyDescent="0.25">
      <c r="F3582">
        <v>10.1197</v>
      </c>
      <c r="G3582" s="1">
        <v>52.384070000000001</v>
      </c>
      <c r="H3582" s="1">
        <v>31.253699999999998</v>
      </c>
      <c r="I3582">
        <v>41.818885000000002</v>
      </c>
    </row>
    <row r="3583" spans="6:9" x14ac:dyDescent="0.25">
      <c r="F3583">
        <v>10.124599999999999</v>
      </c>
      <c r="G3583" s="1">
        <v>52.373850000000004</v>
      </c>
      <c r="H3583" s="1">
        <v>31.255099999999999</v>
      </c>
      <c r="I3583">
        <v>41.814475000000002</v>
      </c>
    </row>
    <row r="3584" spans="6:9" x14ac:dyDescent="0.25">
      <c r="F3584">
        <v>10.1294</v>
      </c>
      <c r="G3584" s="1">
        <v>52.363776000000001</v>
      </c>
      <c r="H3584" s="1">
        <v>31.256699999999999</v>
      </c>
      <c r="I3584">
        <v>41.810237999999998</v>
      </c>
    </row>
    <row r="3585" spans="6:9" x14ac:dyDescent="0.25">
      <c r="F3585">
        <v>10.1342</v>
      </c>
      <c r="G3585" s="1">
        <v>52.354432000000003</v>
      </c>
      <c r="H3585" s="1">
        <v>31.258299999999998</v>
      </c>
      <c r="I3585">
        <v>41.806365999999997</v>
      </c>
    </row>
    <row r="3586" spans="6:9" x14ac:dyDescent="0.25">
      <c r="F3586">
        <v>10.139099999999999</v>
      </c>
      <c r="G3586" s="1">
        <v>52.344941999999996</v>
      </c>
      <c r="H3586" s="1">
        <v>31.26</v>
      </c>
      <c r="I3586">
        <v>41.802470999999997</v>
      </c>
    </row>
    <row r="3587" spans="6:9" x14ac:dyDescent="0.25">
      <c r="F3587">
        <v>10.1439</v>
      </c>
      <c r="G3587" s="1">
        <v>52.335597999999997</v>
      </c>
      <c r="H3587" s="1">
        <v>31.261800000000001</v>
      </c>
      <c r="I3587">
        <v>41.798698999999999</v>
      </c>
    </row>
    <row r="3588" spans="6:9" x14ac:dyDescent="0.25">
      <c r="F3588">
        <v>10.148700000000002</v>
      </c>
      <c r="G3588" s="1">
        <v>52.326692000000001</v>
      </c>
      <c r="H3588" s="1">
        <v>31.263100000000001</v>
      </c>
      <c r="I3588">
        <v>41.794896000000001</v>
      </c>
    </row>
    <row r="3589" spans="6:9" x14ac:dyDescent="0.25">
      <c r="F3589">
        <v>10.153499999999999</v>
      </c>
      <c r="G3589" s="1">
        <v>52.320122000000005</v>
      </c>
      <c r="H3589" s="1">
        <v>31.263100000000001</v>
      </c>
      <c r="I3589">
        <v>41.791611000000003</v>
      </c>
    </row>
    <row r="3590" spans="6:9" x14ac:dyDescent="0.25">
      <c r="F3590">
        <v>10.1584</v>
      </c>
      <c r="G3590" s="1">
        <v>52.313406000000001</v>
      </c>
      <c r="H3590" s="1">
        <v>31.263100000000001</v>
      </c>
      <c r="I3590">
        <v>41.788252999999997</v>
      </c>
    </row>
    <row r="3591" spans="6:9" x14ac:dyDescent="0.25">
      <c r="F3591">
        <v>10.1632</v>
      </c>
      <c r="G3591" s="1">
        <v>52.306835999999997</v>
      </c>
      <c r="H3591" s="1">
        <v>31.263200000000001</v>
      </c>
      <c r="I3591">
        <v>41.785018000000001</v>
      </c>
    </row>
    <row r="3592" spans="6:9" x14ac:dyDescent="0.25">
      <c r="F3592">
        <v>10.167999999999999</v>
      </c>
      <c r="G3592" s="1">
        <v>52.300266000000001</v>
      </c>
      <c r="H3592" s="1">
        <v>31.263000000000002</v>
      </c>
      <c r="I3592">
        <v>41.781632999999999</v>
      </c>
    </row>
    <row r="3593" spans="6:9" x14ac:dyDescent="0.25">
      <c r="F3593">
        <v>10.1729</v>
      </c>
      <c r="G3593" s="1">
        <v>52.295156000000006</v>
      </c>
      <c r="H3593" s="1">
        <v>31.2606</v>
      </c>
      <c r="I3593">
        <v>41.777878000000001</v>
      </c>
    </row>
    <row r="3594" spans="6:9" x14ac:dyDescent="0.25">
      <c r="F3594">
        <v>10.1777</v>
      </c>
      <c r="G3594" s="1">
        <v>52.290046000000004</v>
      </c>
      <c r="H3594" s="1">
        <v>31.258199999999999</v>
      </c>
      <c r="I3594">
        <v>41.774123000000003</v>
      </c>
    </row>
    <row r="3595" spans="6:9" x14ac:dyDescent="0.25">
      <c r="F3595">
        <v>10.182499999999999</v>
      </c>
      <c r="G3595" s="1">
        <v>52.284935999999995</v>
      </c>
      <c r="H3595" s="1">
        <v>31.2559</v>
      </c>
      <c r="I3595">
        <v>41.770417999999999</v>
      </c>
    </row>
    <row r="3596" spans="6:9" x14ac:dyDescent="0.25">
      <c r="F3596">
        <v>10.1874</v>
      </c>
      <c r="G3596" s="1">
        <v>52.279972000000001</v>
      </c>
      <c r="H3596" s="1">
        <v>31.253499999999999</v>
      </c>
      <c r="I3596">
        <v>41.766736000000002</v>
      </c>
    </row>
    <row r="3597" spans="6:9" x14ac:dyDescent="0.25">
      <c r="F3597">
        <v>10.1922</v>
      </c>
      <c r="G3597" s="1">
        <v>52.273985999999994</v>
      </c>
      <c r="H3597" s="1">
        <v>31.249700000000001</v>
      </c>
      <c r="I3597">
        <v>41.761842999999999</v>
      </c>
    </row>
    <row r="3598" spans="6:9" x14ac:dyDescent="0.25">
      <c r="F3598">
        <v>10.196999999999999</v>
      </c>
      <c r="G3598" s="1">
        <v>52.267999999999994</v>
      </c>
      <c r="H3598" s="1">
        <v>31.2456</v>
      </c>
      <c r="I3598">
        <v>41.756799999999998</v>
      </c>
    </row>
    <row r="3599" spans="6:9" x14ac:dyDescent="0.25">
      <c r="F3599">
        <v>10.2018</v>
      </c>
      <c r="G3599" s="1">
        <v>52.262014000000001</v>
      </c>
      <c r="H3599" s="1">
        <v>31.241700000000002</v>
      </c>
      <c r="I3599">
        <v>41.751857000000001</v>
      </c>
    </row>
    <row r="3600" spans="6:9" x14ac:dyDescent="0.25">
      <c r="F3600">
        <v>10.2067</v>
      </c>
      <c r="G3600" s="1">
        <v>52.256028000000001</v>
      </c>
      <c r="H3600" s="1">
        <v>31.2378</v>
      </c>
      <c r="I3600">
        <v>41.746914000000004</v>
      </c>
    </row>
    <row r="3601" spans="6:9" x14ac:dyDescent="0.25">
      <c r="F3601">
        <v>10.211499999999999</v>
      </c>
      <c r="G3601" s="1">
        <v>52.249603999999998</v>
      </c>
      <c r="H3601" s="1">
        <v>31.233499999999999</v>
      </c>
      <c r="I3601">
        <v>41.741551999999999</v>
      </c>
    </row>
    <row r="3602" spans="6:9" x14ac:dyDescent="0.25">
      <c r="F3602">
        <v>10.2163</v>
      </c>
      <c r="G3602" s="1">
        <v>52.243180000000002</v>
      </c>
      <c r="H3602" s="1">
        <v>31.229199999999999</v>
      </c>
      <c r="I3602">
        <v>41.736190000000001</v>
      </c>
    </row>
    <row r="3603" spans="6:9" x14ac:dyDescent="0.25">
      <c r="F3603">
        <v>10.2212</v>
      </c>
      <c r="G3603" s="1">
        <v>52.236609999999999</v>
      </c>
      <c r="H3603" s="1">
        <v>31.224799999999998</v>
      </c>
      <c r="I3603">
        <v>41.730705</v>
      </c>
    </row>
    <row r="3604" spans="6:9" x14ac:dyDescent="0.25">
      <c r="F3604">
        <v>10.226000000000001</v>
      </c>
      <c r="G3604" s="1">
        <v>52.230185999999996</v>
      </c>
      <c r="H3604" s="1">
        <v>31.220400000000001</v>
      </c>
      <c r="I3604">
        <v>41.725293000000001</v>
      </c>
    </row>
    <row r="3605" spans="6:9" x14ac:dyDescent="0.25">
      <c r="F3605">
        <v>10.2308</v>
      </c>
      <c r="G3605" s="1">
        <v>52.224929999999993</v>
      </c>
      <c r="H3605" s="1">
        <v>31.216200000000001</v>
      </c>
      <c r="I3605">
        <v>41.720564999999993</v>
      </c>
    </row>
    <row r="3606" spans="6:9" x14ac:dyDescent="0.25">
      <c r="F3606">
        <v>10.2357</v>
      </c>
      <c r="G3606" s="1">
        <v>52.220112</v>
      </c>
      <c r="H3606" s="1">
        <v>31.212</v>
      </c>
      <c r="I3606">
        <v>41.716056000000002</v>
      </c>
    </row>
    <row r="3607" spans="6:9" x14ac:dyDescent="0.25">
      <c r="F3607">
        <v>10.240500000000001</v>
      </c>
      <c r="G3607" s="1">
        <v>52.215440000000001</v>
      </c>
      <c r="H3607" s="1">
        <v>31.207799999999999</v>
      </c>
      <c r="I3607">
        <v>41.711619999999996</v>
      </c>
    </row>
    <row r="3608" spans="6:9" x14ac:dyDescent="0.25">
      <c r="F3608">
        <v>10.2453</v>
      </c>
      <c r="G3608" s="1">
        <v>52.210768000000002</v>
      </c>
      <c r="H3608" s="1">
        <v>31.203600000000002</v>
      </c>
      <c r="I3608">
        <v>41.707183999999998</v>
      </c>
    </row>
    <row r="3609" spans="6:9" x14ac:dyDescent="0.25">
      <c r="F3609">
        <v>10.2502</v>
      </c>
      <c r="G3609" s="1">
        <v>52.206972</v>
      </c>
      <c r="H3609" s="1">
        <v>31.1995</v>
      </c>
      <c r="I3609">
        <v>41.703236000000004</v>
      </c>
    </row>
    <row r="3610" spans="6:9" x14ac:dyDescent="0.25">
      <c r="F3610">
        <v>10.255000000000001</v>
      </c>
      <c r="G3610" s="1">
        <v>52.20449</v>
      </c>
      <c r="H3610" s="1">
        <v>31.1952</v>
      </c>
      <c r="I3610">
        <v>41.699844999999996</v>
      </c>
    </row>
    <row r="3611" spans="6:9" x14ac:dyDescent="0.25">
      <c r="F3611">
        <v>10.2598</v>
      </c>
      <c r="G3611" s="1">
        <v>52.202008000000006</v>
      </c>
      <c r="H3611" s="1">
        <v>31.190999999999999</v>
      </c>
      <c r="I3611">
        <v>41.696504000000004</v>
      </c>
    </row>
    <row r="3612" spans="6:9" x14ac:dyDescent="0.25">
      <c r="F3612">
        <v>10.2646</v>
      </c>
      <c r="G3612" s="1">
        <v>52.199379999999998</v>
      </c>
      <c r="H3612" s="1">
        <v>31.186800000000002</v>
      </c>
      <c r="I3612">
        <v>41.693089999999998</v>
      </c>
    </row>
    <row r="3613" spans="6:9" x14ac:dyDescent="0.25">
      <c r="F3613">
        <v>10.269500000000001</v>
      </c>
      <c r="G3613" s="1">
        <v>52.197043999999991</v>
      </c>
      <c r="H3613" s="1">
        <v>31.182500000000001</v>
      </c>
      <c r="I3613">
        <v>41.689771999999998</v>
      </c>
    </row>
    <row r="3614" spans="6:9" x14ac:dyDescent="0.25">
      <c r="F3614">
        <v>10.2743</v>
      </c>
      <c r="G3614" s="1">
        <v>52.195</v>
      </c>
      <c r="H3614" s="1">
        <v>31.177800000000001</v>
      </c>
      <c r="I3614">
        <v>41.686399999999999</v>
      </c>
    </row>
    <row r="3615" spans="6:9" x14ac:dyDescent="0.25">
      <c r="F3615">
        <v>10.2791</v>
      </c>
      <c r="G3615" s="1">
        <v>52.192956000000002</v>
      </c>
      <c r="H3615" s="1">
        <v>31.173100000000002</v>
      </c>
      <c r="I3615">
        <v>41.683028</v>
      </c>
    </row>
    <row r="3616" spans="6:9" x14ac:dyDescent="0.25">
      <c r="F3616">
        <v>10.284000000000001</v>
      </c>
      <c r="G3616" s="1">
        <v>52.190911999999997</v>
      </c>
      <c r="H3616" s="1">
        <v>31.168299999999999</v>
      </c>
      <c r="I3616">
        <v>41.679606</v>
      </c>
    </row>
    <row r="3617" spans="6:9" x14ac:dyDescent="0.25">
      <c r="F3617">
        <v>10.288799999999998</v>
      </c>
      <c r="G3617" s="1">
        <v>52.188867999999999</v>
      </c>
      <c r="H3617" s="1">
        <v>31.163599999999999</v>
      </c>
      <c r="I3617">
        <v>41.676234000000001</v>
      </c>
    </row>
    <row r="3618" spans="6:9" x14ac:dyDescent="0.25">
      <c r="F3618">
        <v>10.2936</v>
      </c>
      <c r="G3618" s="1">
        <v>52.185656000000002</v>
      </c>
      <c r="H3618" s="1">
        <v>31.1585</v>
      </c>
      <c r="I3618">
        <v>41.672077999999999</v>
      </c>
    </row>
    <row r="3619" spans="6:9" x14ac:dyDescent="0.25">
      <c r="F3619">
        <v>10.298500000000001</v>
      </c>
      <c r="G3619" s="1">
        <v>52.182590000000005</v>
      </c>
      <c r="H3619" s="1">
        <v>31.153500000000001</v>
      </c>
      <c r="I3619">
        <v>41.668045000000006</v>
      </c>
    </row>
    <row r="3620" spans="6:9" x14ac:dyDescent="0.25">
      <c r="F3620">
        <v>10.3033</v>
      </c>
      <c r="G3620" s="1">
        <v>52.179378</v>
      </c>
      <c r="H3620" s="1">
        <v>31.148299999999999</v>
      </c>
      <c r="I3620">
        <v>41.663838999999996</v>
      </c>
    </row>
    <row r="3621" spans="6:9" x14ac:dyDescent="0.25">
      <c r="F3621">
        <v>10.3081</v>
      </c>
      <c r="G3621" s="1">
        <v>52.176165999999995</v>
      </c>
      <c r="H3621" s="1">
        <v>31.1433</v>
      </c>
      <c r="I3621">
        <v>41.659732999999996</v>
      </c>
    </row>
    <row r="3622" spans="6:9" x14ac:dyDescent="0.25">
      <c r="F3622">
        <v>10.312900000000001</v>
      </c>
      <c r="G3622" s="1">
        <v>52.171785999999997</v>
      </c>
      <c r="H3622" s="1">
        <v>31.138100000000001</v>
      </c>
      <c r="I3622">
        <v>41.654943000000003</v>
      </c>
    </row>
    <row r="3623" spans="6:9" x14ac:dyDescent="0.25">
      <c r="F3623">
        <v>10.3178</v>
      </c>
      <c r="G3623" s="1">
        <v>52.167259999999999</v>
      </c>
      <c r="H3623" s="1">
        <v>31.132899999999999</v>
      </c>
      <c r="I3623">
        <v>41.650080000000003</v>
      </c>
    </row>
    <row r="3624" spans="6:9" x14ac:dyDescent="0.25">
      <c r="F3624">
        <v>10.3226</v>
      </c>
      <c r="G3624" s="1">
        <v>52.162588</v>
      </c>
      <c r="H3624" s="1">
        <v>31.127700000000001</v>
      </c>
      <c r="I3624">
        <v>41.645144000000002</v>
      </c>
    </row>
    <row r="3625" spans="6:9" x14ac:dyDescent="0.25">
      <c r="F3625">
        <v>10.327400000000001</v>
      </c>
      <c r="G3625" s="1">
        <v>52.157916</v>
      </c>
      <c r="H3625" s="1">
        <v>31.122499999999999</v>
      </c>
      <c r="I3625">
        <v>41.640208000000001</v>
      </c>
    </row>
    <row r="3626" spans="6:9" x14ac:dyDescent="0.25">
      <c r="F3626">
        <v>10.3323</v>
      </c>
      <c r="G3626" s="1">
        <v>52.15193</v>
      </c>
      <c r="H3626" s="1">
        <v>31.117100000000001</v>
      </c>
      <c r="I3626">
        <v>41.634515</v>
      </c>
    </row>
    <row r="3627" spans="6:9" x14ac:dyDescent="0.25">
      <c r="F3627">
        <v>10.3371</v>
      </c>
      <c r="G3627" s="1">
        <v>52.144776</v>
      </c>
      <c r="H3627" s="1">
        <v>31.111699999999999</v>
      </c>
      <c r="I3627">
        <v>41.628237999999996</v>
      </c>
    </row>
    <row r="3628" spans="6:9" x14ac:dyDescent="0.25">
      <c r="F3628">
        <v>10.341900000000001</v>
      </c>
      <c r="G3628" s="1">
        <v>52.137622</v>
      </c>
      <c r="H3628" s="1">
        <v>31.106300000000001</v>
      </c>
      <c r="I3628">
        <v>41.621960999999999</v>
      </c>
    </row>
    <row r="3629" spans="6:9" x14ac:dyDescent="0.25">
      <c r="F3629">
        <v>10.3468</v>
      </c>
      <c r="G3629" s="1">
        <v>52.130468</v>
      </c>
      <c r="H3629" s="1">
        <v>31.100899999999999</v>
      </c>
      <c r="I3629">
        <v>41.615684000000002</v>
      </c>
    </row>
    <row r="3630" spans="6:9" x14ac:dyDescent="0.25">
      <c r="F3630">
        <v>10.351600000000001</v>
      </c>
      <c r="G3630" s="1">
        <v>52.121853999999999</v>
      </c>
      <c r="H3630" s="1">
        <v>31.095400000000001</v>
      </c>
      <c r="I3630">
        <v>41.608626999999998</v>
      </c>
    </row>
    <row r="3631" spans="6:9" x14ac:dyDescent="0.25">
      <c r="F3631">
        <v>10.356400000000001</v>
      </c>
      <c r="G3631" s="1">
        <v>52.109297999999995</v>
      </c>
      <c r="H3631" s="1">
        <v>31.0901</v>
      </c>
      <c r="I3631">
        <v>41.599699000000001</v>
      </c>
    </row>
    <row r="3632" spans="6:9" x14ac:dyDescent="0.25">
      <c r="F3632">
        <v>10.3613</v>
      </c>
      <c r="G3632" s="1">
        <v>52.096741999999992</v>
      </c>
      <c r="H3632" s="1">
        <v>31.084700000000002</v>
      </c>
      <c r="I3632">
        <v>41.590720999999995</v>
      </c>
    </row>
    <row r="3633" spans="6:9" x14ac:dyDescent="0.25">
      <c r="F3633">
        <v>10.366099999999999</v>
      </c>
      <c r="G3633" s="1">
        <v>52.084331999999996</v>
      </c>
      <c r="H3633" s="1">
        <v>31.0794</v>
      </c>
      <c r="I3633">
        <v>41.581865999999998</v>
      </c>
    </row>
    <row r="3634" spans="6:9" x14ac:dyDescent="0.25">
      <c r="F3634">
        <v>10.370900000000001</v>
      </c>
      <c r="G3634" s="1">
        <v>52.071775999999993</v>
      </c>
      <c r="H3634" s="1">
        <v>31.074100000000001</v>
      </c>
      <c r="I3634">
        <v>41.572937999999994</v>
      </c>
    </row>
    <row r="3635" spans="6:9" x14ac:dyDescent="0.25">
      <c r="F3635">
        <v>10.3757</v>
      </c>
      <c r="G3635" s="1">
        <v>52.055861999999998</v>
      </c>
      <c r="H3635" s="1">
        <v>31.068999999999999</v>
      </c>
      <c r="I3635">
        <v>41.562430999999997</v>
      </c>
    </row>
    <row r="3636" spans="6:9" x14ac:dyDescent="0.25">
      <c r="F3636">
        <v>10.380599999999999</v>
      </c>
      <c r="G3636" s="1">
        <v>52.039947999999995</v>
      </c>
      <c r="H3636" s="1">
        <v>31.0642</v>
      </c>
      <c r="I3636">
        <v>41.552073999999998</v>
      </c>
    </row>
    <row r="3637" spans="6:9" x14ac:dyDescent="0.25">
      <c r="F3637">
        <v>10.385400000000001</v>
      </c>
      <c r="G3637" s="1">
        <v>52.024034</v>
      </c>
      <c r="H3637" s="1">
        <v>31.0593</v>
      </c>
      <c r="I3637">
        <v>41.541667000000004</v>
      </c>
    </row>
    <row r="3638" spans="6:9" x14ac:dyDescent="0.25">
      <c r="F3638">
        <v>10.3902</v>
      </c>
      <c r="G3638" s="1">
        <v>52.008119999999998</v>
      </c>
      <c r="H3638" s="1">
        <v>31.054400000000001</v>
      </c>
      <c r="I3638">
        <v>41.531260000000003</v>
      </c>
    </row>
    <row r="3639" spans="6:9" x14ac:dyDescent="0.25">
      <c r="F3639">
        <v>10.395099999999999</v>
      </c>
      <c r="G3639" s="1">
        <v>51.994979999999998</v>
      </c>
      <c r="H3639" s="1">
        <v>31.049900000000001</v>
      </c>
      <c r="I3639">
        <v>41.522440000000003</v>
      </c>
    </row>
    <row r="3640" spans="6:9" x14ac:dyDescent="0.25">
      <c r="F3640">
        <v>10.399900000000001</v>
      </c>
      <c r="G3640" s="1">
        <v>51.983153999999999</v>
      </c>
      <c r="H3640" s="1">
        <v>31.0458</v>
      </c>
      <c r="I3640">
        <v>41.514476999999999</v>
      </c>
    </row>
    <row r="3641" spans="6:9" x14ac:dyDescent="0.25">
      <c r="F3641">
        <v>10.4047</v>
      </c>
      <c r="G3641" s="1">
        <v>51.971328</v>
      </c>
      <c r="H3641" s="1">
        <v>31.041699999999999</v>
      </c>
      <c r="I3641">
        <v>41.506513999999996</v>
      </c>
    </row>
    <row r="3642" spans="6:9" x14ac:dyDescent="0.25">
      <c r="F3642">
        <v>10.409599999999999</v>
      </c>
      <c r="G3642" s="1">
        <v>51.959502000000001</v>
      </c>
      <c r="H3642" s="1">
        <v>31.037500000000001</v>
      </c>
      <c r="I3642">
        <v>41.498501000000005</v>
      </c>
    </row>
    <row r="3643" spans="6:9" x14ac:dyDescent="0.25">
      <c r="F3643">
        <v>10.414400000000002</v>
      </c>
      <c r="G3643" s="1">
        <v>51.950012000000001</v>
      </c>
      <c r="H3643" s="1">
        <v>31.0334</v>
      </c>
      <c r="I3643">
        <v>41.491706000000001</v>
      </c>
    </row>
    <row r="3644" spans="6:9" x14ac:dyDescent="0.25">
      <c r="F3644">
        <v>10.4192</v>
      </c>
      <c r="G3644" s="1">
        <v>51.944609999999997</v>
      </c>
      <c r="H3644" s="1">
        <v>31.0291</v>
      </c>
      <c r="I3644">
        <v>41.486854999999998</v>
      </c>
    </row>
    <row r="3645" spans="6:9" x14ac:dyDescent="0.25">
      <c r="F3645">
        <v>10.423999999999999</v>
      </c>
      <c r="G3645" s="1">
        <v>51.939062</v>
      </c>
      <c r="H3645" s="1">
        <v>31.024999999999999</v>
      </c>
      <c r="I3645">
        <v>41.482030999999999</v>
      </c>
    </row>
    <row r="3646" spans="6:9" x14ac:dyDescent="0.25">
      <c r="F3646">
        <v>10.428900000000001</v>
      </c>
      <c r="G3646" s="1">
        <v>51.933659999999996</v>
      </c>
      <c r="H3646" s="1">
        <v>31.020800000000001</v>
      </c>
      <c r="I3646">
        <v>41.477229999999999</v>
      </c>
    </row>
    <row r="3647" spans="6:9" x14ac:dyDescent="0.25">
      <c r="F3647">
        <v>10.4337</v>
      </c>
      <c r="G3647" s="1">
        <v>51.928258000000007</v>
      </c>
      <c r="H3647" s="1">
        <v>31.0166</v>
      </c>
      <c r="I3647">
        <v>41.472429000000005</v>
      </c>
    </row>
    <row r="3648" spans="6:9" x14ac:dyDescent="0.25">
      <c r="F3648">
        <v>10.438499999999999</v>
      </c>
      <c r="G3648" s="1">
        <v>51.923439999999999</v>
      </c>
      <c r="H3648" s="1">
        <v>31.01</v>
      </c>
      <c r="I3648">
        <v>41.466720000000002</v>
      </c>
    </row>
    <row r="3649" spans="6:9" x14ac:dyDescent="0.25">
      <c r="F3649">
        <v>10.4434</v>
      </c>
      <c r="G3649" s="1">
        <v>51.918475999999998</v>
      </c>
      <c r="H3649" s="1">
        <v>31.003499999999999</v>
      </c>
      <c r="I3649">
        <v>41.460988</v>
      </c>
    </row>
    <row r="3650" spans="6:9" x14ac:dyDescent="0.25">
      <c r="F3650">
        <v>10.4482</v>
      </c>
      <c r="G3650" s="1">
        <v>51.913657999999998</v>
      </c>
      <c r="H3650" s="1">
        <v>30.9969</v>
      </c>
      <c r="I3650">
        <v>41.455278999999997</v>
      </c>
    </row>
    <row r="3651" spans="6:9" x14ac:dyDescent="0.25">
      <c r="F3651">
        <v>10.452999999999999</v>
      </c>
      <c r="G3651" s="1">
        <v>51.908693999999997</v>
      </c>
      <c r="H3651" s="1">
        <v>30.990500000000001</v>
      </c>
      <c r="I3651">
        <v>41.449596999999997</v>
      </c>
    </row>
    <row r="3652" spans="6:9" x14ac:dyDescent="0.25">
      <c r="F3652">
        <v>10.4579</v>
      </c>
      <c r="G3652" s="1">
        <v>51.900517999999998</v>
      </c>
      <c r="H3652" s="1">
        <v>30.981100000000001</v>
      </c>
      <c r="I3652">
        <v>41.440809000000002</v>
      </c>
    </row>
    <row r="3653" spans="6:9" x14ac:dyDescent="0.25">
      <c r="F3653">
        <v>10.4627</v>
      </c>
      <c r="G3653" s="1">
        <v>51.890736000000004</v>
      </c>
      <c r="H3653" s="1">
        <v>30.970500000000001</v>
      </c>
      <c r="I3653">
        <v>41.430618000000003</v>
      </c>
    </row>
    <row r="3654" spans="6:9" x14ac:dyDescent="0.25">
      <c r="F3654">
        <v>10.467499999999999</v>
      </c>
      <c r="G3654" s="1">
        <v>51.880954000000003</v>
      </c>
      <c r="H3654" s="1">
        <v>30.96</v>
      </c>
      <c r="I3654">
        <v>41.420477000000005</v>
      </c>
    </row>
    <row r="3655" spans="6:9" x14ac:dyDescent="0.25">
      <c r="F3655">
        <v>10.472300000000001</v>
      </c>
      <c r="G3655" s="1">
        <v>51.871171999999994</v>
      </c>
      <c r="H3655" s="1">
        <v>30.9495</v>
      </c>
      <c r="I3655">
        <v>41.410336000000001</v>
      </c>
    </row>
    <row r="3656" spans="6:9" x14ac:dyDescent="0.25">
      <c r="F3656">
        <v>10.4772</v>
      </c>
      <c r="G3656" s="1">
        <v>51.860075999999999</v>
      </c>
      <c r="H3656" s="1">
        <v>30.937999999999999</v>
      </c>
      <c r="I3656">
        <v>41.399037999999997</v>
      </c>
    </row>
    <row r="3657" spans="6:9" x14ac:dyDescent="0.25">
      <c r="F3657">
        <v>10.481999999999999</v>
      </c>
      <c r="G3657" s="1">
        <v>51.846352000000003</v>
      </c>
      <c r="H3657" s="1">
        <v>30.924600000000002</v>
      </c>
      <c r="I3657">
        <v>41.385476000000004</v>
      </c>
    </row>
    <row r="3658" spans="6:9" x14ac:dyDescent="0.25">
      <c r="F3658">
        <v>10.486800000000001</v>
      </c>
      <c r="G3658" s="1">
        <v>51.832628</v>
      </c>
      <c r="H3658" s="1">
        <v>30.911200000000001</v>
      </c>
      <c r="I3658">
        <v>41.371914000000004</v>
      </c>
    </row>
    <row r="3659" spans="6:9" x14ac:dyDescent="0.25">
      <c r="F3659">
        <v>10.491699999999998</v>
      </c>
      <c r="G3659" s="1">
        <v>51.818904000000003</v>
      </c>
      <c r="H3659" s="1">
        <v>30.8979</v>
      </c>
      <c r="I3659">
        <v>41.358401999999998</v>
      </c>
    </row>
    <row r="3660" spans="6:9" x14ac:dyDescent="0.25">
      <c r="F3660">
        <v>10.496499999999999</v>
      </c>
      <c r="G3660" s="1">
        <v>51.805179999999993</v>
      </c>
      <c r="H3660" s="1">
        <v>30.884499999999999</v>
      </c>
      <c r="I3660">
        <v>41.344839999999998</v>
      </c>
    </row>
    <row r="3661" spans="6:9" x14ac:dyDescent="0.25">
      <c r="F3661">
        <v>10.501300000000001</v>
      </c>
      <c r="G3661" s="1">
        <v>51.793353999999994</v>
      </c>
      <c r="H3661" s="1">
        <v>30.872299999999999</v>
      </c>
      <c r="I3661">
        <v>41.332826999999995</v>
      </c>
    </row>
    <row r="3662" spans="6:9" x14ac:dyDescent="0.25">
      <c r="F3662">
        <v>10.5062</v>
      </c>
      <c r="G3662" s="1">
        <v>51.781674000000002</v>
      </c>
      <c r="H3662" s="1">
        <v>30.86</v>
      </c>
      <c r="I3662">
        <v>41.320836999999997</v>
      </c>
    </row>
    <row r="3663" spans="6:9" x14ac:dyDescent="0.25">
      <c r="F3663">
        <v>10.510999999999999</v>
      </c>
      <c r="G3663" s="1">
        <v>51.769847999999996</v>
      </c>
      <c r="H3663" s="1">
        <v>30.847799999999999</v>
      </c>
      <c r="I3663">
        <v>41.308824000000001</v>
      </c>
    </row>
    <row r="3664" spans="6:9" x14ac:dyDescent="0.25">
      <c r="F3664">
        <v>10.5158</v>
      </c>
      <c r="G3664" s="1">
        <v>51.758167999999998</v>
      </c>
      <c r="H3664" s="1">
        <v>30.835599999999999</v>
      </c>
      <c r="I3664">
        <v>41.296883999999999</v>
      </c>
    </row>
    <row r="3665" spans="6:9" x14ac:dyDescent="0.25">
      <c r="F3665">
        <v>10.5207</v>
      </c>
      <c r="G3665" s="1">
        <v>51.749408000000003</v>
      </c>
      <c r="H3665" s="1">
        <v>30.825399999999998</v>
      </c>
      <c r="I3665">
        <v>41.287404000000002</v>
      </c>
    </row>
    <row r="3666" spans="6:9" x14ac:dyDescent="0.25">
      <c r="F3666">
        <v>10.525499999999999</v>
      </c>
      <c r="G3666" s="1">
        <v>51.743421999999995</v>
      </c>
      <c r="H3666" s="1">
        <v>30.8171</v>
      </c>
      <c r="I3666">
        <v>41.280260999999996</v>
      </c>
    </row>
    <row r="3667" spans="6:9" x14ac:dyDescent="0.25">
      <c r="F3667">
        <v>10.5303</v>
      </c>
      <c r="G3667" s="1">
        <v>51.737435999999995</v>
      </c>
      <c r="H3667" s="1">
        <v>30.808700000000002</v>
      </c>
      <c r="I3667">
        <v>41.273067999999995</v>
      </c>
    </row>
    <row r="3668" spans="6:9" x14ac:dyDescent="0.25">
      <c r="F3668">
        <v>10.5351</v>
      </c>
      <c r="G3668" s="1">
        <v>51.731449999999995</v>
      </c>
      <c r="H3668" s="1">
        <v>30.8004</v>
      </c>
      <c r="I3668">
        <v>41.265924999999996</v>
      </c>
    </row>
    <row r="3669" spans="6:9" x14ac:dyDescent="0.25">
      <c r="F3669">
        <v>10.54</v>
      </c>
      <c r="G3669" s="1">
        <v>51.725756000000004</v>
      </c>
      <c r="H3669" s="1">
        <v>30.792300000000001</v>
      </c>
      <c r="I3669">
        <v>41.259028000000001</v>
      </c>
    </row>
    <row r="3670" spans="6:9" x14ac:dyDescent="0.25">
      <c r="F3670">
        <v>10.5448</v>
      </c>
      <c r="G3670" s="1">
        <v>51.722836000000001</v>
      </c>
      <c r="H3670" s="1">
        <v>30.786999999999999</v>
      </c>
      <c r="I3670">
        <v>41.254918000000004</v>
      </c>
    </row>
    <row r="3671" spans="6:9" x14ac:dyDescent="0.25">
      <c r="F3671">
        <v>10.5496</v>
      </c>
      <c r="G3671" s="1">
        <v>51.719915999999998</v>
      </c>
      <c r="H3671" s="1">
        <v>30.781700000000001</v>
      </c>
      <c r="I3671">
        <v>41.250807999999999</v>
      </c>
    </row>
    <row r="3672" spans="6:9" x14ac:dyDescent="0.25">
      <c r="F3672">
        <v>10.554500000000001</v>
      </c>
      <c r="G3672" s="1">
        <v>51.716996000000002</v>
      </c>
      <c r="H3672" s="1">
        <v>30.776399999999999</v>
      </c>
      <c r="I3672">
        <v>41.246698000000002</v>
      </c>
    </row>
    <row r="3673" spans="6:9" x14ac:dyDescent="0.25">
      <c r="F3673">
        <v>10.5593</v>
      </c>
      <c r="G3673" s="1">
        <v>51.714075999999999</v>
      </c>
      <c r="H3673" s="1">
        <v>30.771100000000001</v>
      </c>
      <c r="I3673">
        <v>41.242587999999998</v>
      </c>
    </row>
    <row r="3674" spans="6:9" x14ac:dyDescent="0.25">
      <c r="F3674">
        <v>10.5641</v>
      </c>
      <c r="G3674" s="1">
        <v>51.709842000000002</v>
      </c>
      <c r="H3674" s="1">
        <v>30.766999999999999</v>
      </c>
      <c r="I3674">
        <v>41.238421000000002</v>
      </c>
    </row>
    <row r="3675" spans="6:9" x14ac:dyDescent="0.25">
      <c r="F3675">
        <v>10.569000000000001</v>
      </c>
      <c r="G3675" s="1">
        <v>51.704877999999994</v>
      </c>
      <c r="H3675" s="1">
        <v>30.763500000000001</v>
      </c>
      <c r="I3675">
        <v>41.234189000000001</v>
      </c>
    </row>
    <row r="3676" spans="6:9" x14ac:dyDescent="0.25">
      <c r="F3676">
        <v>10.5738</v>
      </c>
      <c r="G3676" s="1">
        <v>51.699913999999993</v>
      </c>
      <c r="H3676" s="1">
        <v>30.760100000000001</v>
      </c>
      <c r="I3676">
        <v>41.230007000000001</v>
      </c>
    </row>
    <row r="3677" spans="6:9" x14ac:dyDescent="0.25">
      <c r="F3677">
        <v>10.5786</v>
      </c>
      <c r="G3677" s="1">
        <v>51.695095999999999</v>
      </c>
      <c r="H3677" s="1">
        <v>30.756599999999999</v>
      </c>
      <c r="I3677">
        <v>41.225847999999999</v>
      </c>
    </row>
    <row r="3678" spans="6:9" x14ac:dyDescent="0.25">
      <c r="F3678">
        <v>10.583399999999999</v>
      </c>
      <c r="G3678" s="1">
        <v>51.689547999999995</v>
      </c>
      <c r="H3678" s="1">
        <v>30.753299999999999</v>
      </c>
      <c r="I3678">
        <v>41.221423999999999</v>
      </c>
    </row>
    <row r="3679" spans="6:9" x14ac:dyDescent="0.25">
      <c r="F3679">
        <v>10.5883</v>
      </c>
      <c r="G3679" s="1">
        <v>51.681225999999995</v>
      </c>
      <c r="H3679" s="1">
        <v>30.7502</v>
      </c>
      <c r="I3679">
        <v>41.215712999999994</v>
      </c>
    </row>
    <row r="3680" spans="6:9" x14ac:dyDescent="0.25">
      <c r="F3680">
        <v>10.5931</v>
      </c>
      <c r="G3680" s="1">
        <v>51.673049999999996</v>
      </c>
      <c r="H3680" s="1">
        <v>30.747299999999999</v>
      </c>
      <c r="I3680">
        <v>41.210175</v>
      </c>
    </row>
    <row r="3681" spans="6:9" x14ac:dyDescent="0.25">
      <c r="F3681">
        <v>10.597899999999999</v>
      </c>
      <c r="G3681" s="1">
        <v>51.664727999999997</v>
      </c>
      <c r="H3681" s="1">
        <v>30.744199999999999</v>
      </c>
      <c r="I3681">
        <v>41.204464000000002</v>
      </c>
    </row>
    <row r="3682" spans="6:9" x14ac:dyDescent="0.25">
      <c r="F3682">
        <v>10.6028</v>
      </c>
      <c r="G3682" s="1">
        <v>51.656551999999998</v>
      </c>
      <c r="H3682" s="1">
        <v>30.741099999999999</v>
      </c>
      <c r="I3682">
        <v>41.198825999999997</v>
      </c>
    </row>
    <row r="3683" spans="6:9" x14ac:dyDescent="0.25">
      <c r="F3683">
        <v>10.6076</v>
      </c>
      <c r="G3683" s="1">
        <v>51.649397999999998</v>
      </c>
      <c r="H3683" s="1">
        <v>30.736499999999999</v>
      </c>
      <c r="I3683">
        <v>41.192948999999999</v>
      </c>
    </row>
    <row r="3684" spans="6:9" x14ac:dyDescent="0.25">
      <c r="F3684">
        <v>10.612399999999999</v>
      </c>
      <c r="G3684" s="1">
        <v>51.642681999999994</v>
      </c>
      <c r="H3684" s="1">
        <v>30.731100000000001</v>
      </c>
      <c r="I3684">
        <v>41.186890999999996</v>
      </c>
    </row>
    <row r="3685" spans="6:9" x14ac:dyDescent="0.25">
      <c r="F3685">
        <v>10.617299999999998</v>
      </c>
      <c r="G3685" s="1">
        <v>51.635965999999996</v>
      </c>
      <c r="H3685" s="1">
        <v>30.7258</v>
      </c>
      <c r="I3685">
        <v>41.180882999999994</v>
      </c>
    </row>
    <row r="3686" spans="6:9" x14ac:dyDescent="0.25">
      <c r="F3686">
        <v>10.6221</v>
      </c>
      <c r="G3686" s="1">
        <v>51.629249999999992</v>
      </c>
      <c r="H3686" s="1">
        <v>30.720300000000002</v>
      </c>
      <c r="I3686">
        <v>41.174774999999997</v>
      </c>
    </row>
    <row r="3687" spans="6:9" x14ac:dyDescent="0.25">
      <c r="F3687">
        <v>10.626899999999999</v>
      </c>
      <c r="G3687" s="1">
        <v>51.62341</v>
      </c>
      <c r="H3687" s="1">
        <v>30.714400000000001</v>
      </c>
      <c r="I3687">
        <v>41.168905000000002</v>
      </c>
    </row>
    <row r="3688" spans="6:9" x14ac:dyDescent="0.25">
      <c r="F3688">
        <v>10.6318</v>
      </c>
      <c r="G3688" s="1">
        <v>51.621511999999996</v>
      </c>
      <c r="H3688" s="1">
        <v>30.706199999999999</v>
      </c>
      <c r="I3688">
        <v>41.163855999999996</v>
      </c>
    </row>
    <row r="3689" spans="6:9" x14ac:dyDescent="0.25">
      <c r="F3689">
        <v>10.6366</v>
      </c>
      <c r="G3689" s="1">
        <v>51.619468000000005</v>
      </c>
      <c r="H3689" s="1">
        <v>30.6981</v>
      </c>
      <c r="I3689">
        <v>41.158784000000004</v>
      </c>
    </row>
    <row r="3690" spans="6:9" x14ac:dyDescent="0.25">
      <c r="F3690">
        <v>10.641400000000001</v>
      </c>
      <c r="G3690" s="1">
        <v>51.617570000000001</v>
      </c>
      <c r="H3690" s="1">
        <v>30.689900000000002</v>
      </c>
      <c r="I3690">
        <v>41.153734999999998</v>
      </c>
    </row>
    <row r="3691" spans="6:9" x14ac:dyDescent="0.25">
      <c r="F3691">
        <v>10.6462</v>
      </c>
      <c r="G3691" s="1">
        <v>51.615672000000004</v>
      </c>
      <c r="H3691" s="1">
        <v>30.681699999999999</v>
      </c>
      <c r="I3691">
        <v>41.148685999999998</v>
      </c>
    </row>
    <row r="3692" spans="6:9" x14ac:dyDescent="0.25">
      <c r="F3692">
        <v>10.6511</v>
      </c>
      <c r="G3692" s="1">
        <v>51.613627999999991</v>
      </c>
      <c r="H3692" s="1">
        <v>30.673500000000001</v>
      </c>
      <c r="I3692">
        <v>41.143563999999998</v>
      </c>
    </row>
    <row r="3693" spans="6:9" x14ac:dyDescent="0.25">
      <c r="F3693">
        <v>10.655900000000001</v>
      </c>
      <c r="G3693" s="1">
        <v>51.611437999999993</v>
      </c>
      <c r="H3693" s="1">
        <v>30.665299999999998</v>
      </c>
      <c r="I3693">
        <v>41.138368999999997</v>
      </c>
    </row>
    <row r="3694" spans="6:9" x14ac:dyDescent="0.25">
      <c r="F3694">
        <v>10.6607</v>
      </c>
      <c r="G3694" s="1">
        <v>51.609394000000002</v>
      </c>
      <c r="H3694" s="1">
        <v>30.657299999999999</v>
      </c>
      <c r="I3694">
        <v>41.133347000000001</v>
      </c>
    </row>
    <row r="3695" spans="6:9" x14ac:dyDescent="0.25">
      <c r="F3695">
        <v>10.6656</v>
      </c>
      <c r="G3695" s="1">
        <v>51.607349999999997</v>
      </c>
      <c r="H3695" s="1">
        <v>30.649100000000001</v>
      </c>
      <c r="I3695">
        <v>41.128225</v>
      </c>
    </row>
    <row r="3696" spans="6:9" x14ac:dyDescent="0.25">
      <c r="F3696">
        <v>10.670400000000001</v>
      </c>
      <c r="G3696" s="1">
        <v>51.604722000000002</v>
      </c>
      <c r="H3696" s="1">
        <v>30.641300000000001</v>
      </c>
      <c r="I3696">
        <v>41.123011000000005</v>
      </c>
    </row>
    <row r="3697" spans="6:9" x14ac:dyDescent="0.25">
      <c r="F3697">
        <v>10.6752</v>
      </c>
      <c r="G3697" s="1">
        <v>51.598882000000003</v>
      </c>
      <c r="H3697" s="1">
        <v>30.636099999999999</v>
      </c>
      <c r="I3697">
        <v>41.117491000000001</v>
      </c>
    </row>
    <row r="3698" spans="6:9" x14ac:dyDescent="0.25">
      <c r="F3698">
        <v>10.680099999999999</v>
      </c>
      <c r="G3698" s="1">
        <v>51.593187999999998</v>
      </c>
      <c r="H3698" s="1">
        <v>30.6309</v>
      </c>
      <c r="I3698">
        <v>41.112043999999997</v>
      </c>
    </row>
    <row r="3699" spans="6:9" x14ac:dyDescent="0.25">
      <c r="F3699">
        <v>10.684900000000001</v>
      </c>
      <c r="G3699" s="1">
        <v>51.587494</v>
      </c>
      <c r="H3699" s="1">
        <v>30.625499999999999</v>
      </c>
      <c r="I3699">
        <v>41.106496999999997</v>
      </c>
    </row>
    <row r="3700" spans="6:9" x14ac:dyDescent="0.25">
      <c r="F3700">
        <v>10.6897</v>
      </c>
      <c r="G3700" s="1">
        <v>51.581799999999994</v>
      </c>
      <c r="H3700" s="1">
        <v>30.6203</v>
      </c>
      <c r="I3700">
        <v>41.101050000000001</v>
      </c>
    </row>
    <row r="3701" spans="6:9" x14ac:dyDescent="0.25">
      <c r="F3701">
        <v>10.6945</v>
      </c>
      <c r="G3701" s="1">
        <v>51.576398000000005</v>
      </c>
      <c r="H3701" s="1">
        <v>30.617699999999999</v>
      </c>
      <c r="I3701">
        <v>41.097048999999998</v>
      </c>
    </row>
    <row r="3702" spans="6:9" x14ac:dyDescent="0.25">
      <c r="F3702">
        <v>10.699400000000001</v>
      </c>
      <c r="G3702" s="1">
        <v>51.571288000000003</v>
      </c>
      <c r="H3702" s="1">
        <v>30.616800000000001</v>
      </c>
      <c r="I3702">
        <v>41.094044000000004</v>
      </c>
    </row>
    <row r="3703" spans="6:9" x14ac:dyDescent="0.25">
      <c r="F3703">
        <v>10.7042</v>
      </c>
      <c r="G3703" s="1">
        <v>51.566032</v>
      </c>
      <c r="H3703" s="1">
        <v>30.616</v>
      </c>
      <c r="I3703">
        <v>41.091015999999996</v>
      </c>
    </row>
    <row r="3704" spans="6:9" x14ac:dyDescent="0.25">
      <c r="F3704">
        <v>10.709</v>
      </c>
      <c r="G3704" s="1">
        <v>51.560921999999998</v>
      </c>
      <c r="H3704" s="1">
        <v>30.615200000000002</v>
      </c>
      <c r="I3704">
        <v>41.088060999999996</v>
      </c>
    </row>
    <row r="3705" spans="6:9" x14ac:dyDescent="0.25">
      <c r="F3705">
        <v>10.713900000000001</v>
      </c>
      <c r="G3705" s="1">
        <v>51.555811999999996</v>
      </c>
      <c r="H3705" s="1">
        <v>30.6144</v>
      </c>
      <c r="I3705">
        <v>41.085105999999996</v>
      </c>
    </row>
    <row r="3706" spans="6:9" x14ac:dyDescent="0.25">
      <c r="F3706">
        <v>10.7187</v>
      </c>
      <c r="G3706" s="1">
        <v>51.55406</v>
      </c>
      <c r="H3706" s="1">
        <v>30.616099999999999</v>
      </c>
      <c r="I3706">
        <v>41.085079999999998</v>
      </c>
    </row>
    <row r="3707" spans="6:9" x14ac:dyDescent="0.25">
      <c r="F3707">
        <v>10.7235</v>
      </c>
      <c r="G3707" s="1">
        <v>51.552308000000004</v>
      </c>
      <c r="H3707" s="1">
        <v>30.617799999999999</v>
      </c>
      <c r="I3707">
        <v>41.085054</v>
      </c>
    </row>
    <row r="3708" spans="6:9" x14ac:dyDescent="0.25">
      <c r="F3708">
        <v>10.728400000000001</v>
      </c>
      <c r="G3708" s="1">
        <v>51.550409999999999</v>
      </c>
      <c r="H3708" s="1">
        <v>30.619499999999999</v>
      </c>
      <c r="I3708">
        <v>41.084955000000001</v>
      </c>
    </row>
    <row r="3709" spans="6:9" x14ac:dyDescent="0.25">
      <c r="F3709">
        <v>10.7332</v>
      </c>
      <c r="G3709" s="1">
        <v>51.548657999999996</v>
      </c>
      <c r="H3709" s="1">
        <v>30.621300000000002</v>
      </c>
      <c r="I3709">
        <v>41.084978999999997</v>
      </c>
    </row>
    <row r="3710" spans="6:9" x14ac:dyDescent="0.25">
      <c r="F3710">
        <v>10.738</v>
      </c>
      <c r="G3710" s="1">
        <v>51.547198000000002</v>
      </c>
      <c r="H3710" s="1">
        <v>30.622</v>
      </c>
      <c r="I3710">
        <v>41.084598999999997</v>
      </c>
    </row>
    <row r="3711" spans="6:9" x14ac:dyDescent="0.25">
      <c r="F3711">
        <v>10.742900000000002</v>
      </c>
      <c r="G3711" s="1">
        <v>51.546030000000002</v>
      </c>
      <c r="H3711" s="1">
        <v>30.621700000000001</v>
      </c>
      <c r="I3711">
        <v>41.083865000000003</v>
      </c>
    </row>
    <row r="3712" spans="6:9" x14ac:dyDescent="0.25">
      <c r="F3712">
        <v>10.7477</v>
      </c>
      <c r="G3712" s="1">
        <v>51.544861999999995</v>
      </c>
      <c r="H3712" s="1">
        <v>30.621300000000002</v>
      </c>
      <c r="I3712">
        <v>41.083081</v>
      </c>
    </row>
    <row r="3713" spans="6:9" x14ac:dyDescent="0.25">
      <c r="F3713">
        <v>10.7525</v>
      </c>
      <c r="G3713" s="1">
        <v>51.543693999999995</v>
      </c>
      <c r="H3713" s="1">
        <v>30.620799999999999</v>
      </c>
      <c r="I3713">
        <v>41.082246999999995</v>
      </c>
    </row>
    <row r="3714" spans="6:9" x14ac:dyDescent="0.25">
      <c r="F3714">
        <v>10.757300000000001</v>
      </c>
      <c r="G3714" s="1">
        <v>51.542379999999994</v>
      </c>
      <c r="H3714" s="1">
        <v>30.6205</v>
      </c>
      <c r="I3714">
        <v>41.081440000000001</v>
      </c>
    </row>
    <row r="3715" spans="6:9" x14ac:dyDescent="0.25">
      <c r="F3715">
        <v>10.7622</v>
      </c>
      <c r="G3715" s="1">
        <v>51.539021999999996</v>
      </c>
      <c r="H3715" s="1">
        <v>30.616700000000002</v>
      </c>
      <c r="I3715">
        <v>41.077860999999999</v>
      </c>
    </row>
    <row r="3716" spans="6:9" x14ac:dyDescent="0.25">
      <c r="F3716">
        <v>10.766999999999999</v>
      </c>
      <c r="G3716" s="1">
        <v>51.535080000000001</v>
      </c>
      <c r="H3716" s="1">
        <v>30.612200000000001</v>
      </c>
      <c r="I3716">
        <v>41.073639999999997</v>
      </c>
    </row>
    <row r="3717" spans="6:9" x14ac:dyDescent="0.25">
      <c r="F3717">
        <v>10.771800000000001</v>
      </c>
      <c r="G3717" s="1">
        <v>51.531137999999999</v>
      </c>
      <c r="H3717" s="1">
        <v>30.607700000000001</v>
      </c>
      <c r="I3717">
        <v>41.069418999999996</v>
      </c>
    </row>
    <row r="3718" spans="6:9" x14ac:dyDescent="0.25">
      <c r="F3718">
        <v>10.7767</v>
      </c>
      <c r="G3718" s="1">
        <v>51.527195999999996</v>
      </c>
      <c r="H3718" s="1">
        <v>30.603200000000001</v>
      </c>
      <c r="I3718">
        <v>41.065197999999995</v>
      </c>
    </row>
    <row r="3719" spans="6:9" x14ac:dyDescent="0.25">
      <c r="F3719">
        <v>10.781499999999999</v>
      </c>
      <c r="G3719" s="1">
        <v>51.522815999999999</v>
      </c>
      <c r="H3719" s="1">
        <v>30.598500000000001</v>
      </c>
      <c r="I3719">
        <v>41.060658000000004</v>
      </c>
    </row>
    <row r="3720" spans="6:9" x14ac:dyDescent="0.25">
      <c r="F3720">
        <v>10.786300000000001</v>
      </c>
      <c r="G3720" s="1">
        <v>51.517268000000001</v>
      </c>
      <c r="H3720" s="1">
        <v>30.592500000000001</v>
      </c>
      <c r="I3720">
        <v>41.054884000000001</v>
      </c>
    </row>
    <row r="3721" spans="6:9" x14ac:dyDescent="0.25">
      <c r="F3721">
        <v>10.7912</v>
      </c>
      <c r="G3721" s="1">
        <v>51.511719999999997</v>
      </c>
      <c r="H3721" s="1">
        <v>30.586500000000001</v>
      </c>
      <c r="I3721">
        <v>41.049109999999999</v>
      </c>
    </row>
    <row r="3722" spans="6:9" x14ac:dyDescent="0.25">
      <c r="F3722">
        <v>10.795999999999999</v>
      </c>
      <c r="G3722" s="1">
        <v>51.506171999999999</v>
      </c>
      <c r="H3722" s="1">
        <v>30.5806</v>
      </c>
      <c r="I3722">
        <v>41.043385999999998</v>
      </c>
    </row>
    <row r="3723" spans="6:9" x14ac:dyDescent="0.25">
      <c r="F3723">
        <v>10.800800000000001</v>
      </c>
      <c r="G3723" s="1">
        <v>51.500477999999994</v>
      </c>
      <c r="H3723" s="1">
        <v>30.5746</v>
      </c>
      <c r="I3723">
        <v>41.037538999999995</v>
      </c>
    </row>
    <row r="3724" spans="6:9" x14ac:dyDescent="0.25">
      <c r="F3724">
        <v>10.8056</v>
      </c>
      <c r="G3724" s="1">
        <v>51.496390000000005</v>
      </c>
      <c r="H3724" s="1">
        <v>30.569900000000001</v>
      </c>
      <c r="I3724">
        <v>41.033145000000005</v>
      </c>
    </row>
    <row r="3725" spans="6:9" x14ac:dyDescent="0.25">
      <c r="F3725">
        <v>10.810499999999999</v>
      </c>
      <c r="G3725" s="1">
        <v>51.493615999999996</v>
      </c>
      <c r="H3725" s="1">
        <v>30.566299999999998</v>
      </c>
      <c r="I3725">
        <v>41.029957999999993</v>
      </c>
    </row>
    <row r="3726" spans="6:9" x14ac:dyDescent="0.25">
      <c r="F3726">
        <v>10.815300000000001</v>
      </c>
      <c r="G3726" s="1">
        <v>51.490696</v>
      </c>
      <c r="H3726" s="1">
        <v>30.5627</v>
      </c>
      <c r="I3726">
        <v>41.026697999999996</v>
      </c>
    </row>
    <row r="3727" spans="6:9" x14ac:dyDescent="0.25">
      <c r="F3727">
        <v>10.8201</v>
      </c>
      <c r="G3727" s="1">
        <v>51.487922000000005</v>
      </c>
      <c r="H3727" s="1">
        <v>30.559100000000001</v>
      </c>
      <c r="I3727">
        <v>41.023510999999999</v>
      </c>
    </row>
    <row r="3728" spans="6:9" x14ac:dyDescent="0.25">
      <c r="F3728">
        <v>10.824999999999999</v>
      </c>
      <c r="G3728" s="1">
        <v>51.485002000000001</v>
      </c>
      <c r="H3728" s="1">
        <v>30.555499999999999</v>
      </c>
      <c r="I3728">
        <v>41.020251000000002</v>
      </c>
    </row>
    <row r="3729" spans="6:9" x14ac:dyDescent="0.25">
      <c r="F3729">
        <v>10.829800000000001</v>
      </c>
      <c r="G3729" s="1">
        <v>51.484271999999997</v>
      </c>
      <c r="H3729" s="1">
        <v>30.5547</v>
      </c>
      <c r="I3729">
        <v>41.019486000000001</v>
      </c>
    </row>
    <row r="3730" spans="6:9" x14ac:dyDescent="0.25">
      <c r="F3730">
        <v>10.8346</v>
      </c>
      <c r="G3730" s="1">
        <v>51.483687999999994</v>
      </c>
      <c r="H3730" s="1">
        <v>30.554300000000001</v>
      </c>
      <c r="I3730">
        <v>41.018993999999999</v>
      </c>
    </row>
    <row r="3731" spans="6:9" x14ac:dyDescent="0.25">
      <c r="F3731">
        <v>10.839499999999999</v>
      </c>
      <c r="G3731" s="1">
        <v>51.483250000000005</v>
      </c>
      <c r="H3731" s="1">
        <v>30.553999999999998</v>
      </c>
      <c r="I3731">
        <v>41.018625</v>
      </c>
    </row>
    <row r="3732" spans="6:9" x14ac:dyDescent="0.25">
      <c r="F3732">
        <v>10.8443</v>
      </c>
      <c r="G3732" s="1">
        <v>51.482811999999996</v>
      </c>
      <c r="H3732" s="1">
        <v>30.5535</v>
      </c>
      <c r="I3732">
        <v>41.018155999999998</v>
      </c>
    </row>
    <row r="3733" spans="6:9" x14ac:dyDescent="0.25">
      <c r="F3733">
        <v>10.8491</v>
      </c>
      <c r="G3733" s="1">
        <v>51.481935999999997</v>
      </c>
      <c r="H3733" s="1">
        <v>30.5532</v>
      </c>
      <c r="I3733">
        <v>41.017567999999997</v>
      </c>
    </row>
    <row r="3734" spans="6:9" x14ac:dyDescent="0.25">
      <c r="F3734">
        <v>10.853999999999999</v>
      </c>
      <c r="G3734" s="1">
        <v>51.479891999999992</v>
      </c>
      <c r="H3734" s="1">
        <v>30.5533</v>
      </c>
      <c r="I3734">
        <v>41.016595999999993</v>
      </c>
    </row>
    <row r="3735" spans="6:9" x14ac:dyDescent="0.25">
      <c r="F3735">
        <v>10.8588</v>
      </c>
      <c r="G3735" s="1">
        <v>51.477701999999994</v>
      </c>
      <c r="H3735" s="1">
        <v>30.5534</v>
      </c>
      <c r="I3735">
        <v>41.015550999999995</v>
      </c>
    </row>
    <row r="3736" spans="6:9" x14ac:dyDescent="0.25">
      <c r="F3736">
        <v>10.8636</v>
      </c>
      <c r="G3736" s="1">
        <v>51.475511999999995</v>
      </c>
      <c r="H3736" s="1">
        <v>30.5534</v>
      </c>
      <c r="I3736">
        <v>41.014455999999996</v>
      </c>
    </row>
    <row r="3737" spans="6:9" x14ac:dyDescent="0.25">
      <c r="F3737">
        <v>10.868399999999999</v>
      </c>
      <c r="G3737" s="1">
        <v>51.473467999999997</v>
      </c>
      <c r="H3737" s="1">
        <v>30.5535</v>
      </c>
      <c r="I3737">
        <v>41.013483999999998</v>
      </c>
    </row>
    <row r="3738" spans="6:9" x14ac:dyDescent="0.25">
      <c r="F3738">
        <v>10.8733</v>
      </c>
      <c r="G3738" s="1">
        <v>51.470986000000003</v>
      </c>
      <c r="H3738" s="1">
        <v>30.552900000000001</v>
      </c>
      <c r="I3738">
        <v>41.011943000000002</v>
      </c>
    </row>
    <row r="3739" spans="6:9" x14ac:dyDescent="0.25">
      <c r="F3739">
        <v>10.8781</v>
      </c>
      <c r="G3739" s="1">
        <v>51.468066</v>
      </c>
      <c r="H3739" s="1">
        <v>30.551500000000001</v>
      </c>
      <c r="I3739">
        <v>41.009782999999999</v>
      </c>
    </row>
    <row r="3740" spans="6:9" x14ac:dyDescent="0.25">
      <c r="F3740">
        <v>10.882899999999999</v>
      </c>
      <c r="G3740" s="1">
        <v>51.465146000000004</v>
      </c>
      <c r="H3740" s="1">
        <v>30.55</v>
      </c>
      <c r="I3740">
        <v>41.007573000000001</v>
      </c>
    </row>
    <row r="3741" spans="6:9" x14ac:dyDescent="0.25">
      <c r="F3741">
        <v>10.8878</v>
      </c>
      <c r="G3741" s="1">
        <v>51.462371999999995</v>
      </c>
      <c r="H3741" s="1">
        <v>30.5486</v>
      </c>
      <c r="I3741">
        <v>41.005485999999998</v>
      </c>
    </row>
    <row r="3742" spans="6:9" x14ac:dyDescent="0.25">
      <c r="F3742">
        <v>10.8926</v>
      </c>
      <c r="G3742" s="1">
        <v>51.459451999999999</v>
      </c>
      <c r="H3742" s="1">
        <v>30.5472</v>
      </c>
      <c r="I3742">
        <v>41.003326000000001</v>
      </c>
    </row>
    <row r="3743" spans="6:9" x14ac:dyDescent="0.25">
      <c r="F3743">
        <v>10.897399999999999</v>
      </c>
      <c r="G3743" s="1">
        <v>51.457554000000002</v>
      </c>
      <c r="H3743" s="1">
        <v>30.5457</v>
      </c>
      <c r="I3743">
        <v>41.001626999999999</v>
      </c>
    </row>
    <row r="3744" spans="6:9" x14ac:dyDescent="0.25">
      <c r="F3744">
        <v>10.9023</v>
      </c>
      <c r="G3744" s="1">
        <v>51.455947999999999</v>
      </c>
      <c r="H3744" s="1">
        <v>30.5441</v>
      </c>
      <c r="I3744">
        <v>41.000023999999996</v>
      </c>
    </row>
    <row r="3745" spans="6:9" x14ac:dyDescent="0.25">
      <c r="F3745">
        <v>10.9071</v>
      </c>
      <c r="G3745" s="1">
        <v>51.454488000000005</v>
      </c>
      <c r="H3745" s="1">
        <v>30.5426</v>
      </c>
      <c r="I3745">
        <v>40.998544000000003</v>
      </c>
    </row>
    <row r="3746" spans="6:9" x14ac:dyDescent="0.25">
      <c r="F3746">
        <v>10.911899999999999</v>
      </c>
      <c r="G3746" s="1">
        <v>51.452882000000002</v>
      </c>
      <c r="H3746" s="1">
        <v>30.5411</v>
      </c>
      <c r="I3746">
        <v>40.996991000000001</v>
      </c>
    </row>
    <row r="3747" spans="6:9" x14ac:dyDescent="0.25">
      <c r="F3747">
        <v>10.916700000000001</v>
      </c>
      <c r="G3747" s="1">
        <v>51.451276</v>
      </c>
      <c r="H3747" s="1">
        <v>30.5396</v>
      </c>
      <c r="I3747">
        <v>40.995438</v>
      </c>
    </row>
    <row r="3748" spans="6:9" x14ac:dyDescent="0.25">
      <c r="F3748">
        <v>10.9216</v>
      </c>
      <c r="G3748" s="1">
        <v>51.448793999999999</v>
      </c>
      <c r="H3748" s="1">
        <v>30.539100000000001</v>
      </c>
      <c r="I3748">
        <v>40.993946999999999</v>
      </c>
    </row>
    <row r="3749" spans="6:9" x14ac:dyDescent="0.25">
      <c r="F3749">
        <v>10.926399999999999</v>
      </c>
      <c r="G3749" s="1">
        <v>51.446311999999999</v>
      </c>
      <c r="H3749" s="1">
        <v>30.538799999999998</v>
      </c>
      <c r="I3749">
        <v>40.992556</v>
      </c>
    </row>
    <row r="3750" spans="6:9" x14ac:dyDescent="0.25">
      <c r="F3750">
        <v>10.9312</v>
      </c>
      <c r="G3750" s="1">
        <v>51.443829999999998</v>
      </c>
      <c r="H3750" s="1">
        <v>30.538399999999999</v>
      </c>
      <c r="I3750">
        <v>40.991115000000001</v>
      </c>
    </row>
    <row r="3751" spans="6:9" x14ac:dyDescent="0.25">
      <c r="F3751">
        <v>10.9361</v>
      </c>
      <c r="G3751" s="1">
        <v>51.441348000000005</v>
      </c>
      <c r="H3751" s="1">
        <v>30.5379</v>
      </c>
      <c r="I3751">
        <v>40.989624000000006</v>
      </c>
    </row>
    <row r="3752" spans="6:9" x14ac:dyDescent="0.25">
      <c r="F3752">
        <v>10.940899999999999</v>
      </c>
      <c r="G3752" s="1">
        <v>51.438428000000002</v>
      </c>
      <c r="H3752" s="1">
        <v>30.537400000000002</v>
      </c>
      <c r="I3752">
        <v>40.987914000000004</v>
      </c>
    </row>
    <row r="3753" spans="6:9" x14ac:dyDescent="0.25">
      <c r="F3753">
        <v>10.9457</v>
      </c>
      <c r="G3753" s="1">
        <v>51.433756000000002</v>
      </c>
      <c r="H3753" s="1">
        <v>30.5366</v>
      </c>
      <c r="I3753">
        <v>40.985178000000005</v>
      </c>
    </row>
    <row r="3754" spans="6:9" x14ac:dyDescent="0.25">
      <c r="F3754">
        <v>10.9506</v>
      </c>
      <c r="G3754" s="1">
        <v>51.429083999999996</v>
      </c>
      <c r="H3754" s="1">
        <v>30.535900000000002</v>
      </c>
      <c r="I3754">
        <v>40.982492000000001</v>
      </c>
    </row>
    <row r="3755" spans="6:9" x14ac:dyDescent="0.25">
      <c r="F3755">
        <v>10.955399999999999</v>
      </c>
      <c r="G3755" s="1">
        <v>51.424557999999998</v>
      </c>
      <c r="H3755" s="1">
        <v>30.535</v>
      </c>
      <c r="I3755">
        <v>40.979779000000001</v>
      </c>
    </row>
    <row r="3756" spans="6:9" x14ac:dyDescent="0.25">
      <c r="F3756">
        <v>10.9602</v>
      </c>
      <c r="G3756" s="1">
        <v>51.419885999999998</v>
      </c>
      <c r="H3756" s="1">
        <v>30.534199999999998</v>
      </c>
      <c r="I3756">
        <v>40.977042999999995</v>
      </c>
    </row>
    <row r="3757" spans="6:9" x14ac:dyDescent="0.25">
      <c r="F3757">
        <v>10.9651</v>
      </c>
      <c r="G3757" s="1">
        <v>51.41536</v>
      </c>
      <c r="H3757" s="1">
        <v>30.532399999999999</v>
      </c>
      <c r="I3757">
        <v>40.973880000000001</v>
      </c>
    </row>
    <row r="3758" spans="6:9" x14ac:dyDescent="0.25">
      <c r="F3758">
        <v>10.969900000000001</v>
      </c>
      <c r="G3758" s="1">
        <v>51.411125999999996</v>
      </c>
      <c r="H3758" s="1">
        <v>30.5291</v>
      </c>
      <c r="I3758">
        <v>40.970112999999998</v>
      </c>
    </row>
    <row r="3759" spans="6:9" x14ac:dyDescent="0.25">
      <c r="F3759">
        <v>10.9747</v>
      </c>
      <c r="G3759" s="1">
        <v>51.406745999999991</v>
      </c>
      <c r="H3759" s="1">
        <v>30.5258</v>
      </c>
      <c r="I3759">
        <v>40.966272999999994</v>
      </c>
    </row>
    <row r="3760" spans="6:9" x14ac:dyDescent="0.25">
      <c r="F3760">
        <v>10.9795</v>
      </c>
      <c r="G3760" s="1">
        <v>51.402365999999994</v>
      </c>
      <c r="H3760" s="1">
        <v>30.522500000000001</v>
      </c>
      <c r="I3760">
        <v>40.962432999999997</v>
      </c>
    </row>
    <row r="3761" spans="6:9" x14ac:dyDescent="0.25">
      <c r="F3761">
        <v>10.984400000000001</v>
      </c>
      <c r="G3761" s="1">
        <v>51.398131999999997</v>
      </c>
      <c r="H3761" s="1">
        <v>30.519400000000001</v>
      </c>
      <c r="I3761">
        <v>40.958765999999997</v>
      </c>
    </row>
    <row r="3762" spans="6:9" x14ac:dyDescent="0.25">
      <c r="F3762">
        <v>10.9892</v>
      </c>
      <c r="G3762" s="1">
        <v>51.395211999999994</v>
      </c>
      <c r="H3762" s="1">
        <v>30.514700000000001</v>
      </c>
      <c r="I3762">
        <v>40.954955999999996</v>
      </c>
    </row>
    <row r="3763" spans="6:9" x14ac:dyDescent="0.25">
      <c r="F3763">
        <v>10.994</v>
      </c>
      <c r="G3763" s="1">
        <v>51.393168000000003</v>
      </c>
      <c r="H3763" s="1">
        <v>30.5091</v>
      </c>
      <c r="I3763">
        <v>40.951134000000003</v>
      </c>
    </row>
    <row r="3764" spans="6:9" x14ac:dyDescent="0.25">
      <c r="F3764">
        <v>10.998900000000001</v>
      </c>
      <c r="G3764" s="1">
        <v>51.391123999999998</v>
      </c>
      <c r="H3764" s="1">
        <v>30.503599999999999</v>
      </c>
      <c r="I3764">
        <v>40.947361999999998</v>
      </c>
    </row>
    <row r="3765" spans="6:9" x14ac:dyDescent="0.25">
      <c r="F3765">
        <v>11.0037</v>
      </c>
      <c r="G3765" s="1">
        <v>51.38908</v>
      </c>
      <c r="H3765" s="1">
        <v>30.498000000000001</v>
      </c>
      <c r="I3765">
        <v>40.943539999999999</v>
      </c>
    </row>
    <row r="3766" spans="6:9" x14ac:dyDescent="0.25">
      <c r="F3766">
        <v>11.0085</v>
      </c>
      <c r="G3766" s="1">
        <v>51.387181999999996</v>
      </c>
      <c r="H3766" s="1">
        <v>30.4924</v>
      </c>
      <c r="I3766">
        <v>40.939791</v>
      </c>
    </row>
    <row r="3767" spans="6:9" x14ac:dyDescent="0.25">
      <c r="F3767">
        <v>11.013400000000001</v>
      </c>
      <c r="G3767" s="1">
        <v>51.385576</v>
      </c>
      <c r="H3767" s="1">
        <v>30.487200000000001</v>
      </c>
      <c r="I3767">
        <v>40.936388000000001</v>
      </c>
    </row>
    <row r="3768" spans="6:9" x14ac:dyDescent="0.25">
      <c r="F3768">
        <v>11.0182</v>
      </c>
      <c r="G3768" s="1">
        <v>51.384115999999999</v>
      </c>
      <c r="H3768" s="1">
        <v>30.482099999999999</v>
      </c>
      <c r="I3768">
        <v>40.933107999999997</v>
      </c>
    </row>
    <row r="3769" spans="6:9" x14ac:dyDescent="0.25">
      <c r="F3769">
        <v>11.023</v>
      </c>
      <c r="G3769" s="1">
        <v>51.382801999999998</v>
      </c>
      <c r="H3769" s="1">
        <v>30.477</v>
      </c>
      <c r="I3769">
        <v>40.929901000000001</v>
      </c>
    </row>
    <row r="3770" spans="6:9" x14ac:dyDescent="0.25">
      <c r="F3770">
        <v>11.027799999999999</v>
      </c>
      <c r="G3770" s="1">
        <v>51.381342000000004</v>
      </c>
      <c r="H3770" s="1">
        <v>30.471800000000002</v>
      </c>
      <c r="I3770">
        <v>40.926571000000003</v>
      </c>
    </row>
    <row r="3771" spans="6:9" x14ac:dyDescent="0.25">
      <c r="F3771">
        <v>11.0327</v>
      </c>
      <c r="G3771" s="1">
        <v>51.379881999999995</v>
      </c>
      <c r="H3771" s="1">
        <v>30.466699999999999</v>
      </c>
      <c r="I3771">
        <v>40.923290999999999</v>
      </c>
    </row>
    <row r="3772" spans="6:9" x14ac:dyDescent="0.25">
      <c r="F3772">
        <v>11.0375</v>
      </c>
      <c r="G3772" s="1">
        <v>51.375647999999998</v>
      </c>
      <c r="H3772" s="1">
        <v>30.463999999999999</v>
      </c>
      <c r="I3772">
        <v>40.919823999999998</v>
      </c>
    </row>
    <row r="3773" spans="6:9" x14ac:dyDescent="0.25">
      <c r="F3773">
        <v>11.042299999999999</v>
      </c>
      <c r="G3773" s="1">
        <v>51.371413999999994</v>
      </c>
      <c r="H3773" s="1">
        <v>30.461200000000002</v>
      </c>
      <c r="I3773">
        <v>40.916306999999996</v>
      </c>
    </row>
    <row r="3774" spans="6:9" x14ac:dyDescent="0.25">
      <c r="F3774">
        <v>11.0472</v>
      </c>
      <c r="G3774" s="1">
        <v>51.367033999999997</v>
      </c>
      <c r="H3774" s="1">
        <v>30.458600000000001</v>
      </c>
      <c r="I3774">
        <v>40.912816999999997</v>
      </c>
    </row>
    <row r="3775" spans="6:9" x14ac:dyDescent="0.25">
      <c r="F3775">
        <v>11.052</v>
      </c>
      <c r="G3775" s="1">
        <v>51.362654000000006</v>
      </c>
      <c r="H3775" s="1">
        <v>30.456</v>
      </c>
      <c r="I3775">
        <v>40.909327000000005</v>
      </c>
    </row>
    <row r="3776" spans="6:9" x14ac:dyDescent="0.25">
      <c r="F3776">
        <v>11.056800000000001</v>
      </c>
      <c r="G3776" s="1">
        <v>51.358128000000001</v>
      </c>
      <c r="H3776" s="1">
        <v>30.453399999999998</v>
      </c>
      <c r="I3776">
        <v>40.905763999999998</v>
      </c>
    </row>
    <row r="3777" spans="6:9" x14ac:dyDescent="0.25">
      <c r="F3777">
        <v>11.0617</v>
      </c>
      <c r="G3777" s="1">
        <v>51.351411999999996</v>
      </c>
      <c r="H3777" s="1">
        <v>30.4514</v>
      </c>
      <c r="I3777">
        <v>40.901405999999994</v>
      </c>
    </row>
    <row r="3778" spans="6:9" x14ac:dyDescent="0.25">
      <c r="F3778">
        <v>11.0665</v>
      </c>
      <c r="G3778" s="1">
        <v>51.344695999999999</v>
      </c>
      <c r="H3778" s="1">
        <v>30.4495</v>
      </c>
      <c r="I3778">
        <v>40.897098</v>
      </c>
    </row>
    <row r="3779" spans="6:9" x14ac:dyDescent="0.25">
      <c r="F3779">
        <v>11.071300000000001</v>
      </c>
      <c r="G3779" s="1">
        <v>51.337979999999995</v>
      </c>
      <c r="H3779" s="1">
        <v>30.447500000000002</v>
      </c>
      <c r="I3779">
        <v>40.892739999999996</v>
      </c>
    </row>
    <row r="3780" spans="6:9" x14ac:dyDescent="0.25">
      <c r="F3780">
        <v>11.0762</v>
      </c>
      <c r="G3780" s="1">
        <v>51.331263999999997</v>
      </c>
      <c r="H3780" s="1">
        <v>30.445399999999999</v>
      </c>
      <c r="I3780">
        <v>40.888331999999998</v>
      </c>
    </row>
    <row r="3781" spans="6:9" x14ac:dyDescent="0.25">
      <c r="F3781">
        <v>11.081</v>
      </c>
      <c r="G3781" s="1">
        <v>51.324840000000002</v>
      </c>
      <c r="H3781" s="1">
        <v>30.443100000000001</v>
      </c>
      <c r="I3781">
        <v>40.883970000000005</v>
      </c>
    </row>
    <row r="3782" spans="6:9" x14ac:dyDescent="0.25">
      <c r="F3782">
        <v>11.085800000000001</v>
      </c>
      <c r="G3782" s="1">
        <v>51.319146000000003</v>
      </c>
      <c r="H3782" s="1">
        <v>30.439499999999999</v>
      </c>
      <c r="I3782">
        <v>40.879322999999999</v>
      </c>
    </row>
    <row r="3783" spans="6:9" x14ac:dyDescent="0.25">
      <c r="F3783">
        <v>11.0906</v>
      </c>
      <c r="G3783" s="1">
        <v>51.313451999999998</v>
      </c>
      <c r="H3783" s="1">
        <v>30.4358</v>
      </c>
      <c r="I3783">
        <v>40.874625999999999</v>
      </c>
    </row>
    <row r="3784" spans="6:9" x14ac:dyDescent="0.25">
      <c r="F3784">
        <v>11.095499999999999</v>
      </c>
      <c r="G3784" s="1">
        <v>51.307758</v>
      </c>
      <c r="H3784" s="1">
        <v>30.432200000000002</v>
      </c>
      <c r="I3784">
        <v>40.869979000000001</v>
      </c>
    </row>
    <row r="3785" spans="6:9" x14ac:dyDescent="0.25">
      <c r="F3785">
        <v>11.100300000000001</v>
      </c>
      <c r="G3785" s="1">
        <v>51.302063999999994</v>
      </c>
      <c r="H3785" s="1">
        <v>30.4285</v>
      </c>
      <c r="I3785">
        <v>40.865281999999993</v>
      </c>
    </row>
    <row r="3786" spans="6:9" x14ac:dyDescent="0.25">
      <c r="F3786">
        <v>11.1051</v>
      </c>
      <c r="G3786" s="1">
        <v>51.296662000000005</v>
      </c>
      <c r="H3786" s="1">
        <v>30.424600000000002</v>
      </c>
      <c r="I3786">
        <v>40.860631000000005</v>
      </c>
    </row>
    <row r="3787" spans="6:9" x14ac:dyDescent="0.25">
      <c r="F3787">
        <v>11.11</v>
      </c>
      <c r="G3787" s="1">
        <v>51.291843999999998</v>
      </c>
      <c r="H3787" s="1">
        <v>30.420100000000001</v>
      </c>
      <c r="I3787">
        <v>40.855972000000001</v>
      </c>
    </row>
    <row r="3788" spans="6:9" x14ac:dyDescent="0.25">
      <c r="F3788">
        <v>11.114800000000001</v>
      </c>
      <c r="G3788" s="1">
        <v>51.286879999999996</v>
      </c>
      <c r="H3788" s="1">
        <v>30.415500000000002</v>
      </c>
      <c r="I3788">
        <v>40.851190000000003</v>
      </c>
    </row>
    <row r="3789" spans="6:9" x14ac:dyDescent="0.25">
      <c r="F3789">
        <v>11.1196</v>
      </c>
      <c r="G3789" s="1">
        <v>51.282061999999996</v>
      </c>
      <c r="H3789" s="1">
        <v>30.411100000000001</v>
      </c>
      <c r="I3789">
        <v>40.846581</v>
      </c>
    </row>
    <row r="3790" spans="6:9" x14ac:dyDescent="0.25">
      <c r="F3790">
        <v>11.124499999999999</v>
      </c>
      <c r="G3790" s="1">
        <v>51.277097999999995</v>
      </c>
      <c r="H3790" s="1">
        <v>30.406600000000001</v>
      </c>
      <c r="I3790">
        <v>40.841848999999996</v>
      </c>
    </row>
    <row r="3791" spans="6:9" x14ac:dyDescent="0.25">
      <c r="F3791">
        <v>11.129300000000001</v>
      </c>
      <c r="G3791" s="1">
        <v>51.271841999999999</v>
      </c>
      <c r="H3791" s="1">
        <v>30.402000000000001</v>
      </c>
      <c r="I3791">
        <v>40.836921000000004</v>
      </c>
    </row>
    <row r="3792" spans="6:9" x14ac:dyDescent="0.25">
      <c r="F3792">
        <v>11.1341</v>
      </c>
      <c r="G3792" s="1">
        <v>51.265709999999999</v>
      </c>
      <c r="H3792" s="1">
        <v>30.397400000000001</v>
      </c>
      <c r="I3792">
        <v>40.831555000000002</v>
      </c>
    </row>
    <row r="3793" spans="6:9" x14ac:dyDescent="0.25">
      <c r="F3793">
        <v>11.1389</v>
      </c>
      <c r="G3793" s="1">
        <v>51.259577999999998</v>
      </c>
      <c r="H3793" s="1">
        <v>30.392900000000001</v>
      </c>
      <c r="I3793">
        <v>40.826239000000001</v>
      </c>
    </row>
    <row r="3794" spans="6:9" x14ac:dyDescent="0.25">
      <c r="F3794">
        <v>11.143800000000001</v>
      </c>
      <c r="G3794" s="1">
        <v>51.253445999999997</v>
      </c>
      <c r="H3794" s="1">
        <v>30.388300000000001</v>
      </c>
      <c r="I3794">
        <v>40.820872999999999</v>
      </c>
    </row>
    <row r="3795" spans="6:9" x14ac:dyDescent="0.25">
      <c r="F3795">
        <v>11.1486</v>
      </c>
      <c r="G3795" s="1">
        <v>51.247314000000003</v>
      </c>
      <c r="H3795" s="1">
        <v>30.383800000000001</v>
      </c>
      <c r="I3795">
        <v>40.815556999999998</v>
      </c>
    </row>
    <row r="3796" spans="6:9" x14ac:dyDescent="0.25">
      <c r="F3796">
        <v>11.1534</v>
      </c>
      <c r="G3796" s="1">
        <v>51.24089</v>
      </c>
      <c r="H3796" s="1">
        <v>30.378799999999998</v>
      </c>
      <c r="I3796">
        <v>40.809844999999996</v>
      </c>
    </row>
    <row r="3797" spans="6:9" x14ac:dyDescent="0.25">
      <c r="F3797">
        <v>11.158300000000001</v>
      </c>
      <c r="G3797" s="1">
        <v>51.234027999999995</v>
      </c>
      <c r="H3797" s="1">
        <v>30.373000000000001</v>
      </c>
      <c r="I3797">
        <v>40.803514</v>
      </c>
    </row>
    <row r="3798" spans="6:9" x14ac:dyDescent="0.25">
      <c r="F3798">
        <v>11.1631</v>
      </c>
      <c r="G3798" s="1">
        <v>51.227312000000005</v>
      </c>
      <c r="H3798" s="1">
        <v>30.3673</v>
      </c>
      <c r="I3798">
        <v>40.797306000000006</v>
      </c>
    </row>
    <row r="3799" spans="6:9" x14ac:dyDescent="0.25">
      <c r="F3799">
        <v>11.167899999999999</v>
      </c>
      <c r="G3799" s="1">
        <v>51.220450000000007</v>
      </c>
      <c r="H3799" s="1">
        <v>30.361699999999999</v>
      </c>
      <c r="I3799">
        <v>40.791075000000006</v>
      </c>
    </row>
    <row r="3800" spans="6:9" x14ac:dyDescent="0.25">
      <c r="F3800">
        <v>11.172800000000001</v>
      </c>
      <c r="G3800" s="1">
        <v>51.213588000000001</v>
      </c>
      <c r="H3800" s="1">
        <v>30.355899999999998</v>
      </c>
      <c r="I3800">
        <v>40.784744000000003</v>
      </c>
    </row>
    <row r="3801" spans="6:9" x14ac:dyDescent="0.25">
      <c r="F3801">
        <v>11.1776</v>
      </c>
      <c r="G3801" s="1">
        <v>51.207456000000001</v>
      </c>
      <c r="H3801" s="1">
        <v>30.349799999999998</v>
      </c>
      <c r="I3801">
        <v>40.778627999999998</v>
      </c>
    </row>
    <row r="3802" spans="6:9" x14ac:dyDescent="0.25">
      <c r="F3802">
        <v>11.182399999999999</v>
      </c>
      <c r="G3802" s="1">
        <v>51.202053999999997</v>
      </c>
      <c r="H3802" s="1">
        <v>30.3431</v>
      </c>
      <c r="I3802">
        <v>40.772576999999998</v>
      </c>
    </row>
    <row r="3803" spans="6:9" x14ac:dyDescent="0.25">
      <c r="F3803">
        <v>11.1873</v>
      </c>
      <c r="G3803" s="1">
        <v>51.196652</v>
      </c>
      <c r="H3803" s="1">
        <v>30.336500000000001</v>
      </c>
      <c r="I3803">
        <v>40.766576000000001</v>
      </c>
    </row>
    <row r="3804" spans="6:9" x14ac:dyDescent="0.25">
      <c r="F3804">
        <v>11.1921</v>
      </c>
      <c r="G3804" s="1">
        <v>51.191249999999997</v>
      </c>
      <c r="H3804" s="1">
        <v>30.329799999999999</v>
      </c>
      <c r="I3804">
        <v>40.760525000000001</v>
      </c>
    </row>
    <row r="3805" spans="6:9" x14ac:dyDescent="0.25">
      <c r="F3805">
        <v>11.196899999999999</v>
      </c>
      <c r="G3805" s="1">
        <v>51.185847999999993</v>
      </c>
      <c r="H3805" s="1">
        <v>30.3231</v>
      </c>
      <c r="I3805">
        <v>40.754473999999995</v>
      </c>
    </row>
    <row r="3806" spans="6:9" x14ac:dyDescent="0.25">
      <c r="F3806">
        <v>11.201700000000001</v>
      </c>
      <c r="G3806" s="1">
        <v>51.181175999999994</v>
      </c>
      <c r="H3806" s="1">
        <v>30.3169</v>
      </c>
      <c r="I3806">
        <v>40.749037999999999</v>
      </c>
    </row>
    <row r="3807" spans="6:9" x14ac:dyDescent="0.25">
      <c r="F3807">
        <v>11.2066</v>
      </c>
      <c r="G3807" s="1">
        <v>51.177526</v>
      </c>
      <c r="H3807" s="1">
        <v>30.311399999999999</v>
      </c>
      <c r="I3807">
        <v>40.744462999999996</v>
      </c>
    </row>
    <row r="3808" spans="6:9" x14ac:dyDescent="0.25">
      <c r="F3808">
        <v>11.211399999999999</v>
      </c>
      <c r="G3808" s="1">
        <v>51.173876</v>
      </c>
      <c r="H3808" s="1">
        <v>30.305700000000002</v>
      </c>
      <c r="I3808">
        <v>40.739788000000004</v>
      </c>
    </row>
    <row r="3809" spans="6:9" x14ac:dyDescent="0.25">
      <c r="F3809">
        <v>11.216200000000001</v>
      </c>
      <c r="G3809" s="1">
        <v>51.170372</v>
      </c>
      <c r="H3809" s="1">
        <v>30.3001</v>
      </c>
      <c r="I3809">
        <v>40.735236</v>
      </c>
    </row>
    <row r="3810" spans="6:9" x14ac:dyDescent="0.25">
      <c r="F3810">
        <v>11.2211</v>
      </c>
      <c r="G3810" s="1">
        <v>51.166721999999993</v>
      </c>
      <c r="H3810" s="1">
        <v>30.294499999999999</v>
      </c>
      <c r="I3810">
        <v>40.730610999999996</v>
      </c>
    </row>
    <row r="3811" spans="6:9" x14ac:dyDescent="0.25">
      <c r="F3811">
        <v>11.225899999999999</v>
      </c>
      <c r="G3811" s="1">
        <v>51.162926000000006</v>
      </c>
      <c r="H3811" s="1">
        <v>30.2896</v>
      </c>
      <c r="I3811">
        <v>40.726263000000003</v>
      </c>
    </row>
    <row r="3812" spans="6:9" x14ac:dyDescent="0.25">
      <c r="F3812">
        <v>11.230700000000001</v>
      </c>
      <c r="G3812" s="1">
        <v>51.158838000000003</v>
      </c>
      <c r="H3812" s="1">
        <v>30.285599999999999</v>
      </c>
      <c r="I3812">
        <v>40.722219000000003</v>
      </c>
    </row>
    <row r="3813" spans="6:9" x14ac:dyDescent="0.25">
      <c r="F3813">
        <v>11.2356</v>
      </c>
      <c r="G3813" s="1">
        <v>51.154895999999994</v>
      </c>
      <c r="H3813" s="1">
        <v>30.281600000000001</v>
      </c>
      <c r="I3813">
        <v>40.718247999999996</v>
      </c>
    </row>
    <row r="3814" spans="6:9" x14ac:dyDescent="0.25">
      <c r="F3814">
        <v>11.240399999999999</v>
      </c>
      <c r="G3814" s="1">
        <v>51.150807999999998</v>
      </c>
      <c r="H3814" s="1">
        <v>30.277699999999999</v>
      </c>
      <c r="I3814">
        <v>40.714253999999997</v>
      </c>
    </row>
    <row r="3815" spans="6:9" x14ac:dyDescent="0.25">
      <c r="F3815">
        <v>11.245200000000001</v>
      </c>
      <c r="G3815" s="1">
        <v>51.146865999999996</v>
      </c>
      <c r="H3815" s="1">
        <v>30.273599999999998</v>
      </c>
      <c r="I3815">
        <v>40.710232999999995</v>
      </c>
    </row>
    <row r="3816" spans="6:9" x14ac:dyDescent="0.25">
      <c r="F3816">
        <v>11.25</v>
      </c>
      <c r="G3816" s="1">
        <v>51.142340000000004</v>
      </c>
      <c r="H3816" s="1">
        <v>30.269400000000001</v>
      </c>
      <c r="I3816">
        <v>40.705870000000004</v>
      </c>
    </row>
    <row r="3817" spans="6:9" x14ac:dyDescent="0.25">
      <c r="F3817">
        <v>11.254899999999999</v>
      </c>
      <c r="G3817" s="1">
        <v>51.137083999999994</v>
      </c>
      <c r="H3817" s="1">
        <v>30.264500000000002</v>
      </c>
      <c r="I3817">
        <v>40.700792</v>
      </c>
    </row>
    <row r="3818" spans="6:9" x14ac:dyDescent="0.25">
      <c r="F3818">
        <v>11.2597</v>
      </c>
      <c r="G3818" s="1">
        <v>51.131974</v>
      </c>
      <c r="H3818" s="1">
        <v>30.259699999999999</v>
      </c>
      <c r="I3818">
        <v>40.695836999999997</v>
      </c>
    </row>
    <row r="3819" spans="6:9" x14ac:dyDescent="0.25">
      <c r="F3819">
        <v>11.2645</v>
      </c>
      <c r="G3819" s="1">
        <v>51.126718000000004</v>
      </c>
      <c r="H3819" s="1">
        <v>30.254899999999999</v>
      </c>
      <c r="I3819">
        <v>40.690809000000002</v>
      </c>
    </row>
    <row r="3820" spans="6:9" x14ac:dyDescent="0.25">
      <c r="F3820">
        <v>11.269399999999999</v>
      </c>
      <c r="G3820" s="1">
        <v>51.121461999999994</v>
      </c>
      <c r="H3820" s="1">
        <v>30.25</v>
      </c>
      <c r="I3820">
        <v>40.685730999999997</v>
      </c>
    </row>
    <row r="3821" spans="6:9" x14ac:dyDescent="0.25">
      <c r="F3821">
        <v>11.2742</v>
      </c>
      <c r="G3821" s="1">
        <v>51.116644000000001</v>
      </c>
      <c r="H3821" s="1">
        <v>30.244299999999999</v>
      </c>
      <c r="I3821">
        <v>40.680472000000002</v>
      </c>
    </row>
    <row r="3822" spans="6:9" x14ac:dyDescent="0.25">
      <c r="F3822">
        <v>11.279</v>
      </c>
      <c r="G3822" s="1">
        <v>51.112555999999998</v>
      </c>
      <c r="H3822" s="1">
        <v>30.2363</v>
      </c>
      <c r="I3822">
        <v>40.674427999999999</v>
      </c>
    </row>
    <row r="3823" spans="6:9" x14ac:dyDescent="0.25">
      <c r="F3823">
        <v>11.283899999999999</v>
      </c>
      <c r="G3823" s="1">
        <v>51.108321999999994</v>
      </c>
      <c r="H3823" s="1">
        <v>30.2285</v>
      </c>
      <c r="I3823">
        <v>40.668410999999999</v>
      </c>
    </row>
    <row r="3824" spans="6:9" x14ac:dyDescent="0.25">
      <c r="F3824">
        <v>11.2887</v>
      </c>
      <c r="G3824" s="1">
        <v>51.104233999999991</v>
      </c>
      <c r="H3824" s="1">
        <v>30.220500000000001</v>
      </c>
      <c r="I3824">
        <v>40.662366999999996</v>
      </c>
    </row>
    <row r="3825" spans="6:9" x14ac:dyDescent="0.25">
      <c r="F3825">
        <v>11.2935</v>
      </c>
      <c r="G3825" s="1">
        <v>51.100146000000002</v>
      </c>
      <c r="H3825" s="1">
        <v>30.212700000000002</v>
      </c>
      <c r="I3825">
        <v>40.656423000000004</v>
      </c>
    </row>
    <row r="3826" spans="6:9" x14ac:dyDescent="0.25">
      <c r="F3826">
        <v>11.298400000000001</v>
      </c>
      <c r="G3826" s="1">
        <v>51.096204</v>
      </c>
      <c r="H3826" s="1">
        <v>30.204599999999999</v>
      </c>
      <c r="I3826">
        <v>40.650402</v>
      </c>
    </row>
    <row r="3827" spans="6:9" x14ac:dyDescent="0.25">
      <c r="F3827">
        <v>11.3032</v>
      </c>
      <c r="G3827" s="1">
        <v>51.092991999999995</v>
      </c>
      <c r="H3827" s="1">
        <v>30.195699999999999</v>
      </c>
      <c r="I3827">
        <v>40.644345999999999</v>
      </c>
    </row>
    <row r="3828" spans="6:9" x14ac:dyDescent="0.25">
      <c r="F3828">
        <v>11.308</v>
      </c>
      <c r="G3828" s="1">
        <v>51.089633999999997</v>
      </c>
      <c r="H3828" s="1">
        <v>30.187000000000001</v>
      </c>
      <c r="I3828">
        <v>40.638317000000001</v>
      </c>
    </row>
    <row r="3829" spans="6:9" x14ac:dyDescent="0.25">
      <c r="F3829">
        <v>11.312799999999999</v>
      </c>
      <c r="G3829" s="1">
        <v>51.086421999999992</v>
      </c>
      <c r="H3829" s="1">
        <v>30.1782</v>
      </c>
      <c r="I3829">
        <v>40.632310999999994</v>
      </c>
    </row>
    <row r="3830" spans="6:9" x14ac:dyDescent="0.25">
      <c r="F3830">
        <v>11.3177</v>
      </c>
      <c r="G3830" s="1">
        <v>51.083210000000001</v>
      </c>
      <c r="H3830" s="1">
        <v>30.169499999999999</v>
      </c>
      <c r="I3830">
        <v>40.626355000000004</v>
      </c>
    </row>
    <row r="3831" spans="6:9" x14ac:dyDescent="0.25">
      <c r="F3831">
        <v>11.3225</v>
      </c>
      <c r="G3831" s="1">
        <v>51.079706000000002</v>
      </c>
      <c r="H3831" s="1">
        <v>30.160900000000002</v>
      </c>
      <c r="I3831">
        <v>40.620303</v>
      </c>
    </row>
    <row r="3832" spans="6:9" x14ac:dyDescent="0.25">
      <c r="F3832">
        <v>11.327299999999999</v>
      </c>
      <c r="G3832" s="1">
        <v>51.074158000000004</v>
      </c>
      <c r="H3832" s="1">
        <v>30.154399999999999</v>
      </c>
      <c r="I3832">
        <v>40.614279000000003</v>
      </c>
    </row>
    <row r="3833" spans="6:9" x14ac:dyDescent="0.25">
      <c r="F3833">
        <v>11.3322</v>
      </c>
      <c r="G3833" s="1">
        <v>51.068609999999993</v>
      </c>
      <c r="H3833" s="1">
        <v>30.1479</v>
      </c>
      <c r="I3833">
        <v>40.608255</v>
      </c>
    </row>
    <row r="3834" spans="6:9" x14ac:dyDescent="0.25">
      <c r="F3834">
        <v>11.337</v>
      </c>
      <c r="G3834" s="1">
        <v>51.063061999999995</v>
      </c>
      <c r="H3834" s="1">
        <v>30.141300000000001</v>
      </c>
      <c r="I3834">
        <v>40.602181000000002</v>
      </c>
    </row>
    <row r="3835" spans="6:9" x14ac:dyDescent="0.25">
      <c r="F3835">
        <v>11.341799999999999</v>
      </c>
      <c r="G3835" s="1">
        <v>51.057659999999991</v>
      </c>
      <c r="H3835" s="1">
        <v>30.134799999999998</v>
      </c>
      <c r="I3835">
        <v>40.596229999999991</v>
      </c>
    </row>
    <row r="3836" spans="6:9" x14ac:dyDescent="0.25">
      <c r="F3836">
        <v>11.3467</v>
      </c>
      <c r="G3836" s="1">
        <v>51.052111999999994</v>
      </c>
      <c r="H3836" s="1">
        <v>30.128299999999999</v>
      </c>
      <c r="I3836">
        <v>40.590205999999995</v>
      </c>
    </row>
    <row r="3837" spans="6:9" x14ac:dyDescent="0.25">
      <c r="F3837">
        <v>11.3515</v>
      </c>
      <c r="G3837" s="1">
        <v>51.044665999999999</v>
      </c>
      <c r="H3837" s="1">
        <v>30.122800000000002</v>
      </c>
      <c r="I3837">
        <v>40.583733000000002</v>
      </c>
    </row>
    <row r="3838" spans="6:9" x14ac:dyDescent="0.25">
      <c r="F3838">
        <v>11.356299999999999</v>
      </c>
      <c r="G3838" s="1">
        <v>51.037365999999992</v>
      </c>
      <c r="H3838" s="1">
        <v>30.1172</v>
      </c>
      <c r="I3838">
        <v>40.577282999999994</v>
      </c>
    </row>
    <row r="3839" spans="6:9" x14ac:dyDescent="0.25">
      <c r="F3839">
        <v>11.3611</v>
      </c>
      <c r="G3839" s="1">
        <v>51.029919999999997</v>
      </c>
      <c r="H3839" s="1">
        <v>30.111599999999999</v>
      </c>
      <c r="I3839">
        <v>40.57076</v>
      </c>
    </row>
    <row r="3840" spans="6:9" x14ac:dyDescent="0.25">
      <c r="F3840">
        <v>11.366</v>
      </c>
      <c r="G3840" s="1">
        <v>51.022473999999995</v>
      </c>
      <c r="H3840" s="1">
        <v>30.106100000000001</v>
      </c>
      <c r="I3840">
        <v>40.564287</v>
      </c>
    </row>
    <row r="3841" spans="6:9" x14ac:dyDescent="0.25">
      <c r="F3841">
        <v>11.370799999999999</v>
      </c>
      <c r="G3841" s="1">
        <v>51.015173999999995</v>
      </c>
      <c r="H3841" s="1">
        <v>30.1005</v>
      </c>
      <c r="I3841">
        <v>40.557836999999999</v>
      </c>
    </row>
    <row r="3842" spans="6:9" x14ac:dyDescent="0.25">
      <c r="F3842">
        <v>11.3756</v>
      </c>
      <c r="G3842" s="1">
        <v>51.008603999999991</v>
      </c>
      <c r="H3842" s="1">
        <v>30.093900000000001</v>
      </c>
      <c r="I3842">
        <v>40.551251999999998</v>
      </c>
    </row>
    <row r="3843" spans="6:9" x14ac:dyDescent="0.25">
      <c r="F3843">
        <v>11.3805</v>
      </c>
      <c r="G3843" s="1">
        <v>51.002326000000004</v>
      </c>
      <c r="H3843" s="1">
        <v>30.087</v>
      </c>
      <c r="I3843">
        <v>40.544663</v>
      </c>
    </row>
    <row r="3844" spans="6:9" x14ac:dyDescent="0.25">
      <c r="F3844">
        <v>11.385300000000001</v>
      </c>
      <c r="G3844" s="1">
        <v>50.996048000000002</v>
      </c>
      <c r="H3844" s="1">
        <v>30.080100000000002</v>
      </c>
      <c r="I3844">
        <v>40.538074000000002</v>
      </c>
    </row>
    <row r="3845" spans="6:9" x14ac:dyDescent="0.25">
      <c r="F3845">
        <v>11.3901</v>
      </c>
      <c r="G3845" s="1">
        <v>50.98977</v>
      </c>
      <c r="H3845" s="1">
        <v>30.0732</v>
      </c>
      <c r="I3845">
        <v>40.531485000000004</v>
      </c>
    </row>
    <row r="3846" spans="6:9" x14ac:dyDescent="0.25">
      <c r="F3846">
        <v>11.395</v>
      </c>
      <c r="G3846" s="1">
        <v>50.983345999999997</v>
      </c>
      <c r="H3846" s="1">
        <v>30.066400000000002</v>
      </c>
      <c r="I3846">
        <v>40.524872999999999</v>
      </c>
    </row>
    <row r="3847" spans="6:9" x14ac:dyDescent="0.25">
      <c r="F3847">
        <v>11.399800000000001</v>
      </c>
      <c r="G3847" s="1">
        <v>50.978673999999998</v>
      </c>
      <c r="H3847" s="1">
        <v>30.0594</v>
      </c>
      <c r="I3847">
        <v>40.519036999999997</v>
      </c>
    </row>
    <row r="3848" spans="6:9" x14ac:dyDescent="0.25">
      <c r="F3848">
        <v>11.4046</v>
      </c>
      <c r="G3848" s="1">
        <v>50.974877999999997</v>
      </c>
      <c r="H3848" s="1">
        <v>30.052199999999999</v>
      </c>
      <c r="I3848">
        <v>40.513538999999994</v>
      </c>
    </row>
    <row r="3849" spans="6:9" x14ac:dyDescent="0.25">
      <c r="F3849">
        <v>11.4095</v>
      </c>
      <c r="G3849" s="1">
        <v>50.970936000000002</v>
      </c>
      <c r="H3849" s="1">
        <v>30.045000000000002</v>
      </c>
      <c r="I3849">
        <v>40.507968000000005</v>
      </c>
    </row>
    <row r="3850" spans="6:9" x14ac:dyDescent="0.25">
      <c r="F3850">
        <v>11.414300000000001</v>
      </c>
      <c r="G3850" s="1">
        <v>50.967140000000001</v>
      </c>
      <c r="H3850" s="1">
        <v>30.037800000000001</v>
      </c>
      <c r="I3850">
        <v>40.502470000000002</v>
      </c>
    </row>
    <row r="3851" spans="6:9" x14ac:dyDescent="0.25">
      <c r="F3851">
        <v>11.4191</v>
      </c>
      <c r="G3851" s="1">
        <v>50.963197999999998</v>
      </c>
      <c r="H3851" s="1">
        <v>30.0306</v>
      </c>
      <c r="I3851">
        <v>40.496898999999999</v>
      </c>
    </row>
    <row r="3852" spans="6:9" x14ac:dyDescent="0.25">
      <c r="F3852">
        <v>11.4239</v>
      </c>
      <c r="G3852" s="1">
        <v>50.960277999999995</v>
      </c>
      <c r="H3852" s="1">
        <v>30.023900000000001</v>
      </c>
      <c r="I3852">
        <v>40.492089</v>
      </c>
    </row>
    <row r="3853" spans="6:9" x14ac:dyDescent="0.25">
      <c r="F3853">
        <v>11.428800000000001</v>
      </c>
      <c r="G3853" s="1">
        <v>50.958234000000004</v>
      </c>
      <c r="H3853" s="1">
        <v>30.017900000000001</v>
      </c>
      <c r="I3853">
        <v>40.488067000000001</v>
      </c>
    </row>
    <row r="3854" spans="6:9" x14ac:dyDescent="0.25">
      <c r="F3854">
        <v>11.4336</v>
      </c>
      <c r="G3854" s="1">
        <v>50.956336</v>
      </c>
      <c r="H3854" s="1">
        <v>30.011900000000001</v>
      </c>
      <c r="I3854">
        <v>40.484118000000002</v>
      </c>
    </row>
    <row r="3855" spans="6:9" x14ac:dyDescent="0.25">
      <c r="F3855">
        <v>11.4384</v>
      </c>
      <c r="G3855" s="1">
        <v>50.954291999999995</v>
      </c>
      <c r="H3855" s="1">
        <v>30.0059</v>
      </c>
      <c r="I3855">
        <v>40.480095999999996</v>
      </c>
    </row>
    <row r="3856" spans="6:9" x14ac:dyDescent="0.25">
      <c r="F3856">
        <v>11.443300000000001</v>
      </c>
      <c r="G3856" s="1">
        <v>50.952393999999998</v>
      </c>
      <c r="H3856" s="1">
        <v>29.9999</v>
      </c>
      <c r="I3856">
        <v>40.476146999999997</v>
      </c>
    </row>
    <row r="3857" spans="6:9" x14ac:dyDescent="0.25">
      <c r="F3857">
        <v>11.4481</v>
      </c>
      <c r="G3857" s="1">
        <v>50.950203999999992</v>
      </c>
      <c r="H3857" s="1">
        <v>29.994199999999999</v>
      </c>
      <c r="I3857">
        <v>40.472201999999996</v>
      </c>
    </row>
    <row r="3858" spans="6:9" x14ac:dyDescent="0.25">
      <c r="F3858">
        <v>11.4529</v>
      </c>
      <c r="G3858" s="1">
        <v>50.947575999999998</v>
      </c>
      <c r="H3858" s="1">
        <v>29.989100000000001</v>
      </c>
      <c r="I3858">
        <v>40.468338000000003</v>
      </c>
    </row>
    <row r="3859" spans="6:9" x14ac:dyDescent="0.25">
      <c r="F3859">
        <v>11.457800000000001</v>
      </c>
      <c r="G3859" s="1">
        <v>50.944802000000003</v>
      </c>
      <c r="H3859" s="1">
        <v>29.984100000000002</v>
      </c>
      <c r="I3859">
        <v>40.464451000000004</v>
      </c>
    </row>
    <row r="3860" spans="6:9" x14ac:dyDescent="0.25">
      <c r="F3860">
        <v>11.4626</v>
      </c>
      <c r="G3860" s="1">
        <v>50.942174000000001</v>
      </c>
      <c r="H3860" s="1">
        <v>29.979099999999999</v>
      </c>
      <c r="I3860">
        <v>40.460636999999998</v>
      </c>
    </row>
    <row r="3861" spans="6:9" x14ac:dyDescent="0.25">
      <c r="F3861">
        <v>11.4674</v>
      </c>
      <c r="G3861" s="1">
        <v>50.939545999999993</v>
      </c>
      <c r="H3861" s="1">
        <v>29.9741</v>
      </c>
      <c r="I3861">
        <v>40.456823</v>
      </c>
    </row>
    <row r="3862" spans="6:9" x14ac:dyDescent="0.25">
      <c r="F3862">
        <v>11.472200000000001</v>
      </c>
      <c r="G3862" s="1">
        <v>50.936771999999998</v>
      </c>
      <c r="H3862" s="1">
        <v>29.969100000000001</v>
      </c>
      <c r="I3862">
        <v>40.452936000000001</v>
      </c>
    </row>
    <row r="3863" spans="6:9" x14ac:dyDescent="0.25">
      <c r="F3863">
        <v>11.4771</v>
      </c>
      <c r="G3863" s="1">
        <v>50.931662000000003</v>
      </c>
      <c r="H3863" s="1">
        <v>29.9649</v>
      </c>
      <c r="I3863">
        <v>40.448281000000001</v>
      </c>
    </row>
    <row r="3864" spans="6:9" x14ac:dyDescent="0.25">
      <c r="F3864">
        <v>11.4819</v>
      </c>
      <c r="G3864" s="1">
        <v>50.926406000000007</v>
      </c>
      <c r="H3864" s="1">
        <v>29.960699999999999</v>
      </c>
      <c r="I3864">
        <v>40.443553000000001</v>
      </c>
    </row>
    <row r="3865" spans="6:9" x14ac:dyDescent="0.25">
      <c r="F3865">
        <v>11.486700000000001</v>
      </c>
      <c r="G3865" s="1">
        <v>50.921295999999998</v>
      </c>
      <c r="H3865" s="1">
        <v>29.956499999999998</v>
      </c>
      <c r="I3865">
        <v>40.438897999999995</v>
      </c>
    </row>
    <row r="3866" spans="6:9" x14ac:dyDescent="0.25">
      <c r="F3866">
        <v>11.4916</v>
      </c>
      <c r="G3866" s="1">
        <v>50.916185999999996</v>
      </c>
      <c r="H3866" s="1">
        <v>29.952300000000001</v>
      </c>
      <c r="I3866">
        <v>40.434242999999995</v>
      </c>
    </row>
    <row r="3867" spans="6:9" x14ac:dyDescent="0.25">
      <c r="F3867">
        <v>11.4964</v>
      </c>
      <c r="G3867" s="1">
        <v>50.91093</v>
      </c>
      <c r="H3867" s="1">
        <v>29.9481</v>
      </c>
      <c r="I3867">
        <v>40.429515000000002</v>
      </c>
    </row>
    <row r="3868" spans="6:9" x14ac:dyDescent="0.25">
      <c r="F3868">
        <v>11.501200000000001</v>
      </c>
      <c r="G3868" s="1">
        <v>50.906258000000001</v>
      </c>
      <c r="H3868" s="1">
        <v>29.944400000000002</v>
      </c>
      <c r="I3868">
        <v>40.425329000000005</v>
      </c>
    </row>
    <row r="3869" spans="6:9" x14ac:dyDescent="0.25">
      <c r="F3869">
        <v>11.5061</v>
      </c>
      <c r="G3869" s="1">
        <v>50.901586000000002</v>
      </c>
      <c r="H3869" s="1">
        <v>29.940899999999999</v>
      </c>
      <c r="I3869">
        <v>40.421243000000004</v>
      </c>
    </row>
    <row r="3870" spans="6:9" x14ac:dyDescent="0.25">
      <c r="F3870">
        <v>11.510899999999999</v>
      </c>
      <c r="G3870" s="1">
        <v>50.897059999999996</v>
      </c>
      <c r="H3870" s="1">
        <v>29.9374</v>
      </c>
      <c r="I3870">
        <v>40.417229999999996</v>
      </c>
    </row>
    <row r="3871" spans="6:9" x14ac:dyDescent="0.25">
      <c r="F3871">
        <v>11.515700000000001</v>
      </c>
      <c r="G3871" s="1">
        <v>50.892387999999997</v>
      </c>
      <c r="H3871" s="1">
        <v>29.934000000000001</v>
      </c>
      <c r="I3871">
        <v>40.413193999999997</v>
      </c>
    </row>
    <row r="3872" spans="6:9" x14ac:dyDescent="0.25">
      <c r="F3872">
        <v>11.5206</v>
      </c>
      <c r="G3872" s="1">
        <v>50.887861999999998</v>
      </c>
      <c r="H3872" s="1">
        <v>29.930499999999999</v>
      </c>
      <c r="I3872">
        <v>40.409180999999997</v>
      </c>
    </row>
    <row r="3873" spans="6:9" x14ac:dyDescent="0.25">
      <c r="F3873">
        <v>11.525399999999999</v>
      </c>
      <c r="G3873" s="1">
        <v>50.884212000000005</v>
      </c>
      <c r="H3873" s="1">
        <v>29.927099999999999</v>
      </c>
      <c r="I3873">
        <v>40.405656</v>
      </c>
    </row>
    <row r="3874" spans="6:9" x14ac:dyDescent="0.25">
      <c r="F3874">
        <v>11.530200000000001</v>
      </c>
      <c r="G3874" s="1">
        <v>50.881875999999998</v>
      </c>
      <c r="H3874" s="1">
        <v>29.9238</v>
      </c>
      <c r="I3874">
        <v>40.402838000000003</v>
      </c>
    </row>
    <row r="3875" spans="6:9" x14ac:dyDescent="0.25">
      <c r="F3875">
        <v>11.535</v>
      </c>
      <c r="G3875" s="1">
        <v>50.879539999999992</v>
      </c>
      <c r="H3875" s="1">
        <v>29.920500000000001</v>
      </c>
      <c r="I3875">
        <v>40.400019999999998</v>
      </c>
    </row>
    <row r="3876" spans="6:9" x14ac:dyDescent="0.25">
      <c r="F3876">
        <v>11.539899999999999</v>
      </c>
      <c r="G3876" s="1">
        <v>50.877203999999999</v>
      </c>
      <c r="H3876" s="1">
        <v>29.917400000000001</v>
      </c>
      <c r="I3876">
        <v>40.397301999999996</v>
      </c>
    </row>
    <row r="3877" spans="6:9" x14ac:dyDescent="0.25">
      <c r="F3877">
        <v>11.544700000000001</v>
      </c>
      <c r="G3877" s="1">
        <v>50.874721999999998</v>
      </c>
      <c r="H3877" s="1">
        <v>29.914100000000001</v>
      </c>
      <c r="I3877">
        <v>40.394410999999998</v>
      </c>
    </row>
    <row r="3878" spans="6:9" x14ac:dyDescent="0.25">
      <c r="F3878">
        <v>11.5495</v>
      </c>
      <c r="G3878" s="1">
        <v>50.872093999999997</v>
      </c>
      <c r="H3878" s="1">
        <v>29.911000000000001</v>
      </c>
      <c r="I3878">
        <v>40.391547000000003</v>
      </c>
    </row>
    <row r="3879" spans="6:9" x14ac:dyDescent="0.25">
      <c r="F3879">
        <v>11.554399999999999</v>
      </c>
      <c r="G3879" s="1">
        <v>50.867567999999999</v>
      </c>
      <c r="H3879" s="1">
        <v>29.9085</v>
      </c>
      <c r="I3879">
        <v>40.388033999999998</v>
      </c>
    </row>
    <row r="3880" spans="6:9" x14ac:dyDescent="0.25">
      <c r="F3880">
        <v>11.559200000000001</v>
      </c>
      <c r="G3880" s="1">
        <v>50.863041999999993</v>
      </c>
      <c r="H3880" s="1">
        <v>29.906099999999999</v>
      </c>
      <c r="I3880">
        <v>40.384570999999994</v>
      </c>
    </row>
    <row r="3881" spans="6:9" x14ac:dyDescent="0.25">
      <c r="F3881">
        <v>11.564</v>
      </c>
      <c r="G3881" s="1">
        <v>50.858369999999994</v>
      </c>
      <c r="H3881" s="1">
        <v>29.903600000000001</v>
      </c>
      <c r="I3881">
        <v>40.380984999999995</v>
      </c>
    </row>
    <row r="3882" spans="6:9" x14ac:dyDescent="0.25">
      <c r="F3882">
        <v>11.568899999999999</v>
      </c>
      <c r="G3882" s="1">
        <v>50.853844000000002</v>
      </c>
      <c r="H3882" s="1">
        <v>29.901199999999999</v>
      </c>
      <c r="I3882">
        <v>40.377521999999999</v>
      </c>
    </row>
    <row r="3883" spans="6:9" x14ac:dyDescent="0.25">
      <c r="F3883">
        <v>11.573700000000001</v>
      </c>
      <c r="G3883" s="1">
        <v>50.849317999999997</v>
      </c>
      <c r="H3883" s="1">
        <v>29.898700000000002</v>
      </c>
      <c r="I3883">
        <v>40.374009000000001</v>
      </c>
    </row>
    <row r="3884" spans="6:9" x14ac:dyDescent="0.25">
      <c r="F3884">
        <v>11.5785</v>
      </c>
      <c r="G3884" s="1">
        <v>50.84158</v>
      </c>
      <c r="H3884" s="1">
        <v>29.897200000000002</v>
      </c>
      <c r="I3884">
        <v>40.369390000000003</v>
      </c>
    </row>
    <row r="3885" spans="6:9" x14ac:dyDescent="0.25">
      <c r="F3885">
        <v>11.583299999999999</v>
      </c>
      <c r="G3885" s="1">
        <v>50.832966000000006</v>
      </c>
      <c r="H3885" s="1">
        <v>29.896000000000001</v>
      </c>
      <c r="I3885">
        <v>40.364483000000007</v>
      </c>
    </row>
    <row r="3886" spans="6:9" x14ac:dyDescent="0.25">
      <c r="F3886">
        <v>11.588200000000001</v>
      </c>
      <c r="G3886" s="1">
        <v>50.824351999999998</v>
      </c>
      <c r="H3886" s="1">
        <v>29.8948</v>
      </c>
      <c r="I3886">
        <v>40.359575999999997</v>
      </c>
    </row>
    <row r="3887" spans="6:9" x14ac:dyDescent="0.25">
      <c r="F3887">
        <v>11.593</v>
      </c>
      <c r="G3887" s="1">
        <v>50.815883999999997</v>
      </c>
      <c r="H3887" s="1">
        <v>29.8935</v>
      </c>
      <c r="I3887">
        <v>40.354692</v>
      </c>
    </row>
    <row r="3888" spans="6:9" x14ac:dyDescent="0.25">
      <c r="F3888">
        <v>11.597799999999999</v>
      </c>
      <c r="G3888" s="1">
        <v>50.807270000000003</v>
      </c>
      <c r="H3888" s="1">
        <v>29.892299999999999</v>
      </c>
      <c r="I3888">
        <v>40.349784999999997</v>
      </c>
    </row>
    <row r="3889" spans="6:9" x14ac:dyDescent="0.25">
      <c r="F3889">
        <v>11.6027</v>
      </c>
      <c r="G3889" s="1">
        <v>50.799239999999998</v>
      </c>
      <c r="H3889" s="1">
        <v>29.890599999999999</v>
      </c>
      <c r="I3889">
        <v>40.344920000000002</v>
      </c>
    </row>
    <row r="3890" spans="6:9" x14ac:dyDescent="0.25">
      <c r="F3890">
        <v>11.6075</v>
      </c>
      <c r="G3890" s="1">
        <v>50.792085999999998</v>
      </c>
      <c r="H3890" s="1">
        <v>29.888500000000001</v>
      </c>
      <c r="I3890">
        <v>40.340293000000003</v>
      </c>
    </row>
    <row r="3891" spans="6:9" x14ac:dyDescent="0.25">
      <c r="F3891">
        <v>11.612299999999999</v>
      </c>
      <c r="G3891" s="1">
        <v>50.784931999999998</v>
      </c>
      <c r="H3891" s="1">
        <v>29.886299999999999</v>
      </c>
      <c r="I3891">
        <v>40.335616000000002</v>
      </c>
    </row>
    <row r="3892" spans="6:9" x14ac:dyDescent="0.25">
      <c r="F3892">
        <v>11.6172</v>
      </c>
      <c r="G3892" s="1">
        <v>50.777632000000004</v>
      </c>
      <c r="H3892" s="1">
        <v>29.8841</v>
      </c>
      <c r="I3892">
        <v>40.330866</v>
      </c>
    </row>
    <row r="3893" spans="6:9" x14ac:dyDescent="0.25">
      <c r="F3893">
        <v>11.622</v>
      </c>
      <c r="G3893" s="1">
        <v>50.770477999999997</v>
      </c>
      <c r="H3893" s="1">
        <v>29.881900000000002</v>
      </c>
      <c r="I3893">
        <v>40.326188999999999</v>
      </c>
    </row>
    <row r="3894" spans="6:9" x14ac:dyDescent="0.25">
      <c r="F3894">
        <v>11.626799999999999</v>
      </c>
      <c r="G3894" s="1">
        <v>50.763615999999992</v>
      </c>
      <c r="H3894" s="1">
        <v>29.8796</v>
      </c>
      <c r="I3894">
        <v>40.321607999999998</v>
      </c>
    </row>
    <row r="3895" spans="6:9" x14ac:dyDescent="0.25">
      <c r="F3895">
        <v>11.6317</v>
      </c>
      <c r="G3895" s="1">
        <v>50.762010000000004</v>
      </c>
      <c r="H3895" s="1">
        <v>29.874500000000001</v>
      </c>
      <c r="I3895">
        <v>40.318255000000001</v>
      </c>
    </row>
    <row r="3896" spans="6:9" x14ac:dyDescent="0.25">
      <c r="F3896">
        <v>11.6365</v>
      </c>
      <c r="G3896" s="1">
        <v>50.760549999999995</v>
      </c>
      <c r="H3896" s="1">
        <v>29.869399999999999</v>
      </c>
      <c r="I3896">
        <v>40.314974999999997</v>
      </c>
    </row>
    <row r="3897" spans="6:9" x14ac:dyDescent="0.25">
      <c r="F3897">
        <v>11.641299999999999</v>
      </c>
      <c r="G3897" s="1">
        <v>50.75909</v>
      </c>
      <c r="H3897" s="1">
        <v>29.8642</v>
      </c>
      <c r="I3897">
        <v>40.311644999999999</v>
      </c>
    </row>
    <row r="3898" spans="6:9" x14ac:dyDescent="0.25">
      <c r="F3898">
        <v>11.646100000000001</v>
      </c>
      <c r="G3898" s="1">
        <v>50.757483999999998</v>
      </c>
      <c r="H3898" s="1">
        <v>29.859100000000002</v>
      </c>
      <c r="I3898">
        <v>40.308292000000002</v>
      </c>
    </row>
    <row r="3899" spans="6:9" x14ac:dyDescent="0.25">
      <c r="F3899">
        <v>11.651</v>
      </c>
      <c r="G3899" s="1">
        <v>50.756024000000004</v>
      </c>
      <c r="H3899" s="1">
        <v>29.853999999999999</v>
      </c>
      <c r="I3899">
        <v>40.305012000000005</v>
      </c>
    </row>
    <row r="3900" spans="6:9" x14ac:dyDescent="0.25">
      <c r="F3900">
        <v>11.655799999999999</v>
      </c>
      <c r="G3900" s="1">
        <v>50.756608</v>
      </c>
      <c r="H3900" s="1">
        <v>29.847999999999999</v>
      </c>
      <c r="I3900">
        <v>40.302303999999999</v>
      </c>
    </row>
    <row r="3901" spans="6:9" x14ac:dyDescent="0.25">
      <c r="F3901">
        <v>11.660600000000001</v>
      </c>
      <c r="G3901" s="1">
        <v>50.758359999999996</v>
      </c>
      <c r="H3901" s="1">
        <v>29.8415</v>
      </c>
      <c r="I3901">
        <v>40.299929999999996</v>
      </c>
    </row>
    <row r="3902" spans="6:9" x14ac:dyDescent="0.25">
      <c r="F3902">
        <v>11.6655</v>
      </c>
      <c r="G3902" s="1">
        <v>50.760111999999999</v>
      </c>
      <c r="H3902" s="1">
        <v>29.835000000000001</v>
      </c>
      <c r="I3902">
        <v>40.297556</v>
      </c>
    </row>
    <row r="3903" spans="6:9" x14ac:dyDescent="0.25">
      <c r="F3903">
        <v>11.670299999999999</v>
      </c>
      <c r="G3903" s="1">
        <v>50.761863999999996</v>
      </c>
      <c r="H3903" s="1">
        <v>29.828499999999998</v>
      </c>
      <c r="I3903">
        <v>40.295181999999997</v>
      </c>
    </row>
    <row r="3904" spans="6:9" x14ac:dyDescent="0.25">
      <c r="F3904">
        <v>11.6751</v>
      </c>
      <c r="G3904" s="1">
        <v>50.763615999999992</v>
      </c>
      <c r="H3904" s="1">
        <v>29.821899999999999</v>
      </c>
      <c r="I3904">
        <v>40.292757999999992</v>
      </c>
    </row>
    <row r="3905" spans="6:9" x14ac:dyDescent="0.25">
      <c r="F3905">
        <v>11.68</v>
      </c>
      <c r="G3905" s="1">
        <v>50.764783999999999</v>
      </c>
      <c r="H3905" s="1">
        <v>29.8156</v>
      </c>
      <c r="I3905">
        <v>40.290191999999998</v>
      </c>
    </row>
    <row r="3906" spans="6:9" x14ac:dyDescent="0.25">
      <c r="F3906">
        <v>11.684799999999999</v>
      </c>
      <c r="G3906" s="1">
        <v>50.764054000000002</v>
      </c>
      <c r="H3906" s="1">
        <v>29.809799999999999</v>
      </c>
      <c r="I3906">
        <v>40.286926999999999</v>
      </c>
    </row>
    <row r="3907" spans="6:9" x14ac:dyDescent="0.25">
      <c r="F3907">
        <v>11.6896</v>
      </c>
      <c r="G3907" s="1">
        <v>50.763469999999998</v>
      </c>
      <c r="H3907" s="1">
        <v>29.803999999999998</v>
      </c>
      <c r="I3907">
        <v>40.283735</v>
      </c>
    </row>
    <row r="3908" spans="6:9" x14ac:dyDescent="0.25">
      <c r="F3908">
        <v>11.6944</v>
      </c>
      <c r="G3908" s="1">
        <v>50.762739999999994</v>
      </c>
      <c r="H3908" s="1">
        <v>29.798400000000001</v>
      </c>
      <c r="I3908">
        <v>40.280569999999997</v>
      </c>
    </row>
    <row r="3909" spans="6:9" x14ac:dyDescent="0.25">
      <c r="F3909">
        <v>11.699299999999999</v>
      </c>
      <c r="G3909" s="1">
        <v>50.762010000000004</v>
      </c>
      <c r="H3909" s="1">
        <v>29.7926</v>
      </c>
      <c r="I3909">
        <v>40.277304999999998</v>
      </c>
    </row>
    <row r="3910" spans="6:9" x14ac:dyDescent="0.25">
      <c r="F3910">
        <v>11.7041</v>
      </c>
      <c r="G3910" s="1">
        <v>50.761279999999999</v>
      </c>
      <c r="H3910" s="1">
        <v>29.786799999999999</v>
      </c>
      <c r="I3910">
        <v>40.274039999999999</v>
      </c>
    </row>
    <row r="3911" spans="6:9" x14ac:dyDescent="0.25">
      <c r="F3911">
        <v>11.7089</v>
      </c>
      <c r="G3911" s="1">
        <v>50.756024000000004</v>
      </c>
      <c r="H3911" s="1">
        <v>29.7819</v>
      </c>
      <c r="I3911">
        <v>40.268962000000002</v>
      </c>
    </row>
    <row r="3912" spans="6:9" x14ac:dyDescent="0.25">
      <c r="F3912">
        <v>11.713800000000001</v>
      </c>
      <c r="G3912" s="1">
        <v>50.749307999999999</v>
      </c>
      <c r="H3912" s="1">
        <v>29.777200000000001</v>
      </c>
      <c r="I3912">
        <v>40.263254000000003</v>
      </c>
    </row>
    <row r="3913" spans="6:9" x14ac:dyDescent="0.25">
      <c r="F3913">
        <v>11.7186</v>
      </c>
      <c r="G3913" s="1">
        <v>50.742445999999994</v>
      </c>
      <c r="H3913" s="1">
        <v>29.772600000000001</v>
      </c>
      <c r="I3913">
        <v>40.257522999999999</v>
      </c>
    </row>
    <row r="3914" spans="6:9" x14ac:dyDescent="0.25">
      <c r="F3914">
        <v>11.7234</v>
      </c>
      <c r="G3914" s="1">
        <v>50.735730000000004</v>
      </c>
      <c r="H3914" s="1">
        <v>29.767900000000001</v>
      </c>
      <c r="I3914">
        <v>40.251815000000001</v>
      </c>
    </row>
    <row r="3915" spans="6:9" x14ac:dyDescent="0.25">
      <c r="F3915">
        <v>11.728300000000001</v>
      </c>
      <c r="G3915" s="1">
        <v>50.729013999999999</v>
      </c>
      <c r="H3915" s="1">
        <v>29.763400000000001</v>
      </c>
      <c r="I3915">
        <v>40.246206999999998</v>
      </c>
    </row>
    <row r="3916" spans="6:9" x14ac:dyDescent="0.25">
      <c r="F3916">
        <v>11.7331</v>
      </c>
      <c r="G3916" s="1">
        <v>50.720984000000001</v>
      </c>
      <c r="H3916" s="1">
        <v>29.758900000000001</v>
      </c>
      <c r="I3916">
        <v>40.239941999999999</v>
      </c>
    </row>
    <row r="3917" spans="6:9" x14ac:dyDescent="0.25">
      <c r="F3917">
        <v>11.7379</v>
      </c>
      <c r="G3917" s="1">
        <v>50.709595999999998</v>
      </c>
      <c r="H3917" s="1">
        <v>29.7546</v>
      </c>
      <c r="I3917">
        <v>40.232098000000001</v>
      </c>
    </row>
    <row r="3918" spans="6:9" x14ac:dyDescent="0.25">
      <c r="F3918">
        <v>11.742800000000001</v>
      </c>
      <c r="G3918" s="1">
        <v>50.698208000000001</v>
      </c>
      <c r="H3918" s="1">
        <v>29.750499999999999</v>
      </c>
      <c r="I3918">
        <v>40.224353999999998</v>
      </c>
    </row>
    <row r="3919" spans="6:9" x14ac:dyDescent="0.25">
      <c r="F3919">
        <v>11.7476</v>
      </c>
      <c r="G3919" s="1">
        <v>50.686819999999997</v>
      </c>
      <c r="H3919" s="1">
        <v>29.746300000000002</v>
      </c>
      <c r="I3919">
        <v>40.216560000000001</v>
      </c>
    </row>
    <row r="3920" spans="6:9" x14ac:dyDescent="0.25">
      <c r="F3920">
        <v>11.7524</v>
      </c>
      <c r="G3920" s="1">
        <v>50.675432000000001</v>
      </c>
      <c r="H3920" s="1">
        <v>29.7422</v>
      </c>
      <c r="I3920">
        <v>40.208815999999999</v>
      </c>
    </row>
    <row r="3921" spans="6:9" x14ac:dyDescent="0.25">
      <c r="F3921">
        <v>11.757199999999999</v>
      </c>
      <c r="G3921" s="1">
        <v>50.664043999999997</v>
      </c>
      <c r="H3921" s="1">
        <v>29.738</v>
      </c>
      <c r="I3921">
        <v>40.201021999999995</v>
      </c>
    </row>
    <row r="3922" spans="6:9" x14ac:dyDescent="0.25">
      <c r="F3922">
        <v>11.7621</v>
      </c>
      <c r="G3922" s="1">
        <v>50.652948000000002</v>
      </c>
      <c r="H3922" s="1">
        <v>29.733000000000001</v>
      </c>
      <c r="I3922">
        <v>40.192974</v>
      </c>
    </row>
    <row r="3923" spans="6:9" x14ac:dyDescent="0.25">
      <c r="F3923">
        <v>11.7669</v>
      </c>
      <c r="G3923" s="1">
        <v>50.641852</v>
      </c>
      <c r="H3923" s="1">
        <v>29.727699999999999</v>
      </c>
      <c r="I3923">
        <v>40.184775999999999</v>
      </c>
    </row>
    <row r="3924" spans="6:9" x14ac:dyDescent="0.25">
      <c r="F3924">
        <v>11.771699999999999</v>
      </c>
      <c r="G3924" s="1">
        <v>50.630756000000005</v>
      </c>
      <c r="H3924" s="1">
        <v>29.722300000000001</v>
      </c>
      <c r="I3924">
        <v>40.176528000000005</v>
      </c>
    </row>
    <row r="3925" spans="6:9" x14ac:dyDescent="0.25">
      <c r="F3925">
        <v>11.7766</v>
      </c>
      <c r="G3925" s="1">
        <v>50.619806000000004</v>
      </c>
      <c r="H3925" s="1">
        <v>29.716999999999999</v>
      </c>
      <c r="I3925">
        <v>40.168402999999998</v>
      </c>
    </row>
    <row r="3926" spans="6:9" x14ac:dyDescent="0.25">
      <c r="F3926">
        <v>11.7814</v>
      </c>
      <c r="G3926" s="1">
        <v>50.608709999999995</v>
      </c>
      <c r="H3926" s="1">
        <v>29.711600000000001</v>
      </c>
      <c r="I3926">
        <v>40.160154999999996</v>
      </c>
    </row>
    <row r="3927" spans="6:9" x14ac:dyDescent="0.25">
      <c r="F3927">
        <v>11.786199999999999</v>
      </c>
      <c r="G3927" s="1">
        <v>50.598343999999997</v>
      </c>
      <c r="H3927" s="1">
        <v>29.706199999999999</v>
      </c>
      <c r="I3927">
        <v>40.152271999999996</v>
      </c>
    </row>
    <row r="3928" spans="6:9" x14ac:dyDescent="0.25">
      <c r="F3928">
        <v>11.7911</v>
      </c>
      <c r="G3928" s="1">
        <v>50.590752000000002</v>
      </c>
      <c r="H3928" s="1">
        <v>29.700099999999999</v>
      </c>
      <c r="I3928">
        <v>40.145426</v>
      </c>
    </row>
    <row r="3929" spans="6:9" x14ac:dyDescent="0.25">
      <c r="F3929">
        <v>11.7959</v>
      </c>
      <c r="G3929" s="1">
        <v>50.583013999999999</v>
      </c>
      <c r="H3929" s="1">
        <v>29.693999999999999</v>
      </c>
      <c r="I3929">
        <v>40.138506999999997</v>
      </c>
    </row>
    <row r="3930" spans="6:9" x14ac:dyDescent="0.25">
      <c r="F3930">
        <v>11.800700000000001</v>
      </c>
      <c r="G3930" s="1">
        <v>50.575422000000003</v>
      </c>
      <c r="H3930" s="1">
        <v>29.687899999999999</v>
      </c>
      <c r="I3930">
        <v>40.131661000000001</v>
      </c>
    </row>
    <row r="3931" spans="6:9" x14ac:dyDescent="0.25">
      <c r="F3931">
        <v>11.8055</v>
      </c>
      <c r="G3931" s="1">
        <v>50.567830000000001</v>
      </c>
      <c r="H3931" s="1">
        <v>29.681799999999999</v>
      </c>
      <c r="I3931">
        <v>40.124814999999998</v>
      </c>
    </row>
    <row r="3932" spans="6:9" x14ac:dyDescent="0.25">
      <c r="F3932">
        <v>11.8104</v>
      </c>
      <c r="G3932" s="1">
        <v>50.560092000000004</v>
      </c>
      <c r="H3932" s="1">
        <v>29.675699999999999</v>
      </c>
      <c r="I3932">
        <v>40.117896000000002</v>
      </c>
    </row>
    <row r="3933" spans="6:9" x14ac:dyDescent="0.25">
      <c r="F3933">
        <v>11.815200000000001</v>
      </c>
      <c r="G3933" s="1">
        <v>50.553667999999995</v>
      </c>
      <c r="H3933" s="1">
        <v>29.671199999999999</v>
      </c>
      <c r="I3933">
        <v>40.112433999999993</v>
      </c>
    </row>
    <row r="3934" spans="6:9" x14ac:dyDescent="0.25">
      <c r="F3934">
        <v>11.82</v>
      </c>
      <c r="G3934" s="1">
        <v>50.547828000000003</v>
      </c>
      <c r="H3934" s="1">
        <v>29.6676</v>
      </c>
      <c r="I3934">
        <v>40.107714000000001</v>
      </c>
    </row>
    <row r="3935" spans="6:9" x14ac:dyDescent="0.25">
      <c r="F3935">
        <v>11.8249</v>
      </c>
      <c r="G3935" s="1">
        <v>50.541841999999995</v>
      </c>
      <c r="H3935" s="1">
        <v>29.664000000000001</v>
      </c>
      <c r="I3935">
        <v>40.102920999999995</v>
      </c>
    </row>
    <row r="3936" spans="6:9" x14ac:dyDescent="0.25">
      <c r="F3936">
        <v>11.829700000000001</v>
      </c>
      <c r="G3936" s="1">
        <v>50.536002000000003</v>
      </c>
      <c r="H3936" s="1">
        <v>29.660499999999999</v>
      </c>
      <c r="I3936">
        <v>40.098251000000005</v>
      </c>
    </row>
    <row r="3937" spans="6:9" x14ac:dyDescent="0.25">
      <c r="F3937">
        <v>11.8345</v>
      </c>
      <c r="G3937" s="1">
        <v>50.530161999999997</v>
      </c>
      <c r="H3937" s="1">
        <v>29.6569</v>
      </c>
      <c r="I3937">
        <v>40.093530999999999</v>
      </c>
    </row>
    <row r="3938" spans="6:9" x14ac:dyDescent="0.25">
      <c r="F3938">
        <v>11.839399999999999</v>
      </c>
      <c r="G3938" s="1">
        <v>50.524321999999998</v>
      </c>
      <c r="H3938" s="1">
        <v>29.653600000000001</v>
      </c>
      <c r="I3938">
        <v>40.088960999999998</v>
      </c>
    </row>
    <row r="3939" spans="6:9" x14ac:dyDescent="0.25">
      <c r="F3939">
        <v>11.844200000000001</v>
      </c>
      <c r="G3939" s="1">
        <v>50.517314000000006</v>
      </c>
      <c r="H3939" s="1">
        <v>29.653400000000001</v>
      </c>
      <c r="I3939">
        <v>40.085357000000002</v>
      </c>
    </row>
    <row r="3940" spans="6:9" x14ac:dyDescent="0.25">
      <c r="F3940">
        <v>11.849</v>
      </c>
      <c r="G3940" s="1">
        <v>50.510452000000001</v>
      </c>
      <c r="H3940" s="1">
        <v>29.653199999999998</v>
      </c>
      <c r="I3940">
        <v>40.081826</v>
      </c>
    </row>
    <row r="3941" spans="6:9" x14ac:dyDescent="0.25">
      <c r="F3941">
        <v>11.8538</v>
      </c>
      <c r="G3941" s="1">
        <v>50.503590000000003</v>
      </c>
      <c r="H3941" s="1">
        <v>29.652999999999999</v>
      </c>
      <c r="I3941">
        <v>40.078294999999997</v>
      </c>
    </row>
    <row r="3942" spans="6:9" x14ac:dyDescent="0.25">
      <c r="F3942">
        <v>11.858700000000001</v>
      </c>
      <c r="G3942" s="1">
        <v>50.496727999999997</v>
      </c>
      <c r="H3942" s="1">
        <v>29.652699999999999</v>
      </c>
      <c r="I3942">
        <v>40.074714</v>
      </c>
    </row>
    <row r="3943" spans="6:9" x14ac:dyDescent="0.25">
      <c r="F3943">
        <v>11.8635</v>
      </c>
      <c r="G3943" s="1">
        <v>50.489865999999992</v>
      </c>
      <c r="H3943" s="1">
        <v>29.6525</v>
      </c>
      <c r="I3943">
        <v>40.071182999999998</v>
      </c>
    </row>
    <row r="3944" spans="6:9" x14ac:dyDescent="0.25">
      <c r="F3944">
        <v>11.8683</v>
      </c>
      <c r="G3944" s="1">
        <v>50.482858</v>
      </c>
      <c r="H3944" s="1">
        <v>29.652999999999999</v>
      </c>
      <c r="I3944">
        <v>40.067928999999999</v>
      </c>
    </row>
    <row r="3945" spans="6:9" x14ac:dyDescent="0.25">
      <c r="F3945">
        <v>11.873200000000001</v>
      </c>
      <c r="G3945" s="1">
        <v>50.475704</v>
      </c>
      <c r="H3945" s="1">
        <v>29.654199999999999</v>
      </c>
      <c r="I3945">
        <v>40.064951999999998</v>
      </c>
    </row>
    <row r="3946" spans="6:9" x14ac:dyDescent="0.25">
      <c r="F3946">
        <v>11.878</v>
      </c>
      <c r="G3946" s="1">
        <v>50.46855</v>
      </c>
      <c r="H3946" s="1">
        <v>29.6554</v>
      </c>
      <c r="I3946">
        <v>40.061975000000004</v>
      </c>
    </row>
    <row r="3947" spans="6:9" x14ac:dyDescent="0.25">
      <c r="F3947">
        <v>11.8828</v>
      </c>
      <c r="G3947" s="1">
        <v>50.461396000000001</v>
      </c>
      <c r="H3947" s="1">
        <v>29.656600000000001</v>
      </c>
      <c r="I3947">
        <v>40.058998000000003</v>
      </c>
    </row>
    <row r="3948" spans="6:9" x14ac:dyDescent="0.25">
      <c r="F3948">
        <v>11.887700000000001</v>
      </c>
      <c r="G3948" s="1">
        <v>50.454388000000002</v>
      </c>
      <c r="H3948" s="1">
        <v>29.657800000000002</v>
      </c>
      <c r="I3948">
        <v>40.056094000000002</v>
      </c>
    </row>
    <row r="3949" spans="6:9" x14ac:dyDescent="0.25">
      <c r="F3949">
        <v>11.8925</v>
      </c>
      <c r="G3949" s="1">
        <v>50.447234000000002</v>
      </c>
      <c r="H3949" s="1">
        <v>29.658999999999999</v>
      </c>
      <c r="I3949">
        <v>40.053117</v>
      </c>
    </row>
    <row r="3950" spans="6:9" x14ac:dyDescent="0.25">
      <c r="F3950">
        <v>11.8973</v>
      </c>
      <c r="G3950" s="1">
        <v>50.442999999999998</v>
      </c>
      <c r="H3950" s="1">
        <v>29.6602</v>
      </c>
      <c r="I3950">
        <v>40.051600000000001</v>
      </c>
    </row>
    <row r="3951" spans="6:9" x14ac:dyDescent="0.25">
      <c r="F3951">
        <v>11.902200000000001</v>
      </c>
      <c r="G3951" s="1">
        <v>50.439204000000004</v>
      </c>
      <c r="H3951" s="1">
        <v>29.661300000000001</v>
      </c>
      <c r="I3951">
        <v>40.050252</v>
      </c>
    </row>
    <row r="3952" spans="6:9" x14ac:dyDescent="0.25">
      <c r="F3952">
        <v>11.907</v>
      </c>
      <c r="G3952" s="1">
        <v>50.435553999999996</v>
      </c>
      <c r="H3952" s="1">
        <v>29.662500000000001</v>
      </c>
      <c r="I3952">
        <v>40.049026999999995</v>
      </c>
    </row>
    <row r="3953" spans="6:9" x14ac:dyDescent="0.25">
      <c r="F3953">
        <v>11.911799999999999</v>
      </c>
      <c r="G3953" s="1">
        <v>50.431904000000003</v>
      </c>
      <c r="H3953" s="1">
        <v>29.663699999999999</v>
      </c>
      <c r="I3953">
        <v>40.047802000000004</v>
      </c>
    </row>
    <row r="3954" spans="6:9" x14ac:dyDescent="0.25">
      <c r="F3954">
        <v>11.916600000000001</v>
      </c>
      <c r="G3954" s="1">
        <v>50.428108000000002</v>
      </c>
      <c r="H3954" s="1">
        <v>29.664899999999999</v>
      </c>
      <c r="I3954">
        <v>40.046503999999999</v>
      </c>
    </row>
    <row r="3955" spans="6:9" x14ac:dyDescent="0.25">
      <c r="F3955">
        <v>11.9215</v>
      </c>
      <c r="G3955" s="1">
        <v>50.425479999999993</v>
      </c>
      <c r="H3955" s="1">
        <v>29.665800000000001</v>
      </c>
      <c r="I3955">
        <v>40.045639999999999</v>
      </c>
    </row>
    <row r="3956" spans="6:9" x14ac:dyDescent="0.25">
      <c r="F3956">
        <v>11.926299999999999</v>
      </c>
      <c r="G3956" s="1">
        <v>50.427085999999996</v>
      </c>
      <c r="H3956" s="1">
        <v>29.665800000000001</v>
      </c>
      <c r="I3956">
        <v>40.046442999999996</v>
      </c>
    </row>
    <row r="3957" spans="6:9" x14ac:dyDescent="0.25">
      <c r="F3957">
        <v>11.931100000000001</v>
      </c>
      <c r="G3957" s="1">
        <v>50.428837999999999</v>
      </c>
      <c r="H3957" s="1">
        <v>29.665700000000001</v>
      </c>
      <c r="I3957">
        <v>40.047269</v>
      </c>
    </row>
    <row r="3958" spans="6:9" x14ac:dyDescent="0.25">
      <c r="F3958">
        <v>11.936</v>
      </c>
      <c r="G3958" s="1">
        <v>50.430589999999995</v>
      </c>
      <c r="H3958" s="1">
        <v>29.665700000000001</v>
      </c>
      <c r="I3958">
        <v>40.048144999999998</v>
      </c>
    </row>
    <row r="3959" spans="6:9" x14ac:dyDescent="0.25">
      <c r="F3959">
        <v>11.940799999999999</v>
      </c>
      <c r="G3959" s="1">
        <v>50.432342000000006</v>
      </c>
      <c r="H3959" s="1">
        <v>29.665700000000001</v>
      </c>
      <c r="I3959">
        <v>40.049021000000003</v>
      </c>
    </row>
    <row r="3960" spans="6:9" x14ac:dyDescent="0.25">
      <c r="F3960">
        <v>11.945600000000001</v>
      </c>
      <c r="G3960" s="1">
        <v>50.434094000000002</v>
      </c>
      <c r="H3960" s="1">
        <v>29.665700000000001</v>
      </c>
      <c r="I3960">
        <v>40.049897000000001</v>
      </c>
    </row>
    <row r="3961" spans="6:9" x14ac:dyDescent="0.25">
      <c r="F3961">
        <v>11.9505</v>
      </c>
      <c r="G3961" s="1">
        <v>50.436721999999996</v>
      </c>
      <c r="H3961" s="1">
        <v>29.665099999999999</v>
      </c>
      <c r="I3961">
        <v>40.050910999999999</v>
      </c>
    </row>
    <row r="3962" spans="6:9" x14ac:dyDescent="0.25">
      <c r="F3962">
        <v>11.955299999999999</v>
      </c>
      <c r="G3962" s="1">
        <v>50.440517999999997</v>
      </c>
      <c r="H3962" s="1">
        <v>29.663499999999999</v>
      </c>
      <c r="I3962">
        <v>40.052008999999998</v>
      </c>
    </row>
    <row r="3963" spans="6:9" x14ac:dyDescent="0.25">
      <c r="F3963">
        <v>11.960100000000001</v>
      </c>
      <c r="G3963" s="1">
        <v>50.444168000000005</v>
      </c>
      <c r="H3963" s="1">
        <v>29.662099999999999</v>
      </c>
      <c r="I3963">
        <v>40.053134</v>
      </c>
    </row>
    <row r="3964" spans="6:9" x14ac:dyDescent="0.25">
      <c r="F3964">
        <v>11.9649</v>
      </c>
      <c r="G3964" s="1">
        <v>50.447964000000006</v>
      </c>
      <c r="H3964" s="1">
        <v>29.660599999999999</v>
      </c>
      <c r="I3964">
        <v>40.054282000000001</v>
      </c>
    </row>
    <row r="3965" spans="6:9" x14ac:dyDescent="0.25">
      <c r="F3965">
        <v>11.969799999999999</v>
      </c>
      <c r="G3965" s="1">
        <v>50.451613999999999</v>
      </c>
      <c r="H3965" s="1">
        <v>29.659199999999998</v>
      </c>
      <c r="I3965">
        <v>40.055407000000002</v>
      </c>
    </row>
    <row r="3966" spans="6:9" x14ac:dyDescent="0.25">
      <c r="F3966">
        <v>11.974600000000001</v>
      </c>
      <c r="G3966" s="1">
        <v>50.455264</v>
      </c>
      <c r="H3966" s="1">
        <v>29.657699999999998</v>
      </c>
      <c r="I3966">
        <v>40.056482000000003</v>
      </c>
    </row>
    <row r="3967" spans="6:9" x14ac:dyDescent="0.25">
      <c r="F3967">
        <v>11.9794</v>
      </c>
      <c r="G3967" s="1">
        <v>50.455702000000002</v>
      </c>
      <c r="H3967" s="1">
        <v>29.6555</v>
      </c>
      <c r="I3967">
        <v>40.055601000000003</v>
      </c>
    </row>
    <row r="3968" spans="6:9" x14ac:dyDescent="0.25">
      <c r="F3968">
        <v>11.984299999999999</v>
      </c>
      <c r="G3968" s="1">
        <v>50.454971999999998</v>
      </c>
      <c r="H3968" s="1">
        <v>29.653199999999998</v>
      </c>
      <c r="I3968">
        <v>40.054085999999998</v>
      </c>
    </row>
    <row r="3969" spans="6:9" x14ac:dyDescent="0.25">
      <c r="F3969">
        <v>11.989100000000001</v>
      </c>
      <c r="G3969" s="1">
        <v>50.454388000000002</v>
      </c>
      <c r="H3969" s="1">
        <v>29.6508</v>
      </c>
      <c r="I3969">
        <v>40.052593999999999</v>
      </c>
    </row>
    <row r="3970" spans="6:9" x14ac:dyDescent="0.25">
      <c r="F3970">
        <v>11.9939</v>
      </c>
      <c r="G3970" s="1">
        <v>50.453803999999998</v>
      </c>
      <c r="H3970" s="1">
        <v>29.648499999999999</v>
      </c>
      <c r="I3970">
        <v>40.051152000000002</v>
      </c>
    </row>
    <row r="3971" spans="6:9" x14ac:dyDescent="0.25">
      <c r="F3971">
        <v>11.998799999999999</v>
      </c>
      <c r="G3971" s="1">
        <v>50.453073999999994</v>
      </c>
      <c r="H3971" s="1">
        <v>29.646100000000001</v>
      </c>
      <c r="I3971">
        <v>40.049586999999995</v>
      </c>
    </row>
    <row r="3972" spans="6:9" x14ac:dyDescent="0.25">
      <c r="F3972">
        <v>12.0036</v>
      </c>
      <c r="G3972" s="1">
        <v>50.452197999999996</v>
      </c>
      <c r="H3972" s="1">
        <v>29.643699999999999</v>
      </c>
      <c r="I3972">
        <v>40.047948999999996</v>
      </c>
    </row>
    <row r="3973" spans="6:9" x14ac:dyDescent="0.25">
      <c r="F3973">
        <v>12.0084</v>
      </c>
      <c r="G3973" s="1">
        <v>50.445044000000003</v>
      </c>
      <c r="H3973" s="1">
        <v>29.639900000000001</v>
      </c>
      <c r="I3973">
        <v>40.042472000000004</v>
      </c>
    </row>
    <row r="3974" spans="6:9" x14ac:dyDescent="0.25">
      <c r="F3974">
        <v>12.013299999999999</v>
      </c>
      <c r="G3974" s="1">
        <v>50.437743999999995</v>
      </c>
      <c r="H3974" s="1">
        <v>29.635899999999999</v>
      </c>
      <c r="I3974">
        <v>40.036822000000001</v>
      </c>
    </row>
    <row r="3975" spans="6:9" x14ac:dyDescent="0.25">
      <c r="F3975">
        <v>12.0181</v>
      </c>
      <c r="G3975" s="1">
        <v>50.430444000000001</v>
      </c>
      <c r="H3975" s="1">
        <v>29.632100000000001</v>
      </c>
      <c r="I3975">
        <v>40.031272000000001</v>
      </c>
    </row>
    <row r="3976" spans="6:9" x14ac:dyDescent="0.25">
      <c r="F3976">
        <v>12.0229</v>
      </c>
      <c r="G3976" s="1">
        <v>50.423289999999994</v>
      </c>
      <c r="H3976" s="1">
        <v>29.6282</v>
      </c>
      <c r="I3976">
        <v>40.025745000000001</v>
      </c>
    </row>
    <row r="3977" spans="6:9" x14ac:dyDescent="0.25">
      <c r="F3977">
        <v>12.027699999999999</v>
      </c>
      <c r="G3977" s="1">
        <v>50.415990000000001</v>
      </c>
      <c r="H3977" s="1">
        <v>29.624400000000001</v>
      </c>
      <c r="I3977">
        <v>40.020195000000001</v>
      </c>
    </row>
    <row r="3978" spans="6:9" x14ac:dyDescent="0.25">
      <c r="F3978">
        <v>12.0326</v>
      </c>
      <c r="G3978" s="1">
        <v>50.408105999999997</v>
      </c>
      <c r="H3978" s="1">
        <v>29.620100000000001</v>
      </c>
      <c r="I3978">
        <v>40.014102999999999</v>
      </c>
    </row>
    <row r="3979" spans="6:9" x14ac:dyDescent="0.25">
      <c r="F3979">
        <v>12.0374</v>
      </c>
      <c r="G3979" s="1">
        <v>50.398470000000003</v>
      </c>
      <c r="H3979" s="1">
        <v>29.614799999999999</v>
      </c>
      <c r="I3979">
        <v>40.006635000000003</v>
      </c>
    </row>
    <row r="3980" spans="6:9" x14ac:dyDescent="0.25">
      <c r="F3980">
        <v>12.042199999999999</v>
      </c>
      <c r="G3980" s="1">
        <v>50.388979999999997</v>
      </c>
      <c r="H3980" s="1">
        <v>29.609400000000001</v>
      </c>
      <c r="I3980">
        <v>39.999189999999999</v>
      </c>
    </row>
    <row r="3981" spans="6:9" x14ac:dyDescent="0.25">
      <c r="F3981">
        <v>12.0471</v>
      </c>
      <c r="G3981" s="1">
        <v>50.379343999999996</v>
      </c>
      <c r="H3981" s="1">
        <v>29.604199999999999</v>
      </c>
      <c r="I3981">
        <v>39.991771999999997</v>
      </c>
    </row>
    <row r="3982" spans="6:9" x14ac:dyDescent="0.25">
      <c r="F3982">
        <v>12.0519</v>
      </c>
      <c r="G3982" s="1">
        <v>50.369853999999997</v>
      </c>
      <c r="H3982" s="1">
        <v>29.5989</v>
      </c>
      <c r="I3982">
        <v>39.984376999999995</v>
      </c>
    </row>
    <row r="3983" spans="6:9" x14ac:dyDescent="0.25">
      <c r="F3983">
        <v>12.056699999999999</v>
      </c>
      <c r="G3983" s="1">
        <v>50.360217999999996</v>
      </c>
      <c r="H3983" s="1">
        <v>29.593499999999999</v>
      </c>
      <c r="I3983">
        <v>39.976858999999997</v>
      </c>
    </row>
    <row r="3984" spans="6:9" x14ac:dyDescent="0.25">
      <c r="F3984">
        <v>12.0616</v>
      </c>
      <c r="G3984" s="1">
        <v>50.352187999999998</v>
      </c>
      <c r="H3984" s="1">
        <v>29.5886</v>
      </c>
      <c r="I3984">
        <v>39.970393999999999</v>
      </c>
    </row>
    <row r="3985" spans="6:9" x14ac:dyDescent="0.25">
      <c r="F3985">
        <v>12.0664</v>
      </c>
      <c r="G3985" s="1">
        <v>50.345909999999996</v>
      </c>
      <c r="H3985" s="1">
        <v>29.584</v>
      </c>
      <c r="I3985">
        <v>39.964954999999996</v>
      </c>
    </row>
    <row r="3986" spans="6:9" x14ac:dyDescent="0.25">
      <c r="F3986">
        <v>12.071199999999999</v>
      </c>
      <c r="G3986" s="1">
        <v>50.339486000000001</v>
      </c>
      <c r="H3986" s="1">
        <v>29.579599999999999</v>
      </c>
      <c r="I3986">
        <v>39.959542999999996</v>
      </c>
    </row>
    <row r="3987" spans="6:9" x14ac:dyDescent="0.25">
      <c r="F3987">
        <v>12.076000000000001</v>
      </c>
      <c r="G3987" s="1">
        <v>50.333061999999998</v>
      </c>
      <c r="H3987" s="1">
        <v>29.575099999999999</v>
      </c>
      <c r="I3987">
        <v>39.954081000000002</v>
      </c>
    </row>
    <row r="3988" spans="6:9" x14ac:dyDescent="0.25">
      <c r="F3988">
        <v>12.0809</v>
      </c>
      <c r="G3988" s="1">
        <v>50.326638000000003</v>
      </c>
      <c r="H3988" s="1">
        <v>29.570499999999999</v>
      </c>
      <c r="I3988">
        <v>39.948568999999999</v>
      </c>
    </row>
    <row r="3989" spans="6:9" x14ac:dyDescent="0.25">
      <c r="F3989">
        <v>12.085699999999999</v>
      </c>
      <c r="G3989" s="1">
        <v>50.320360000000001</v>
      </c>
      <c r="H3989" s="1">
        <v>29.565999999999999</v>
      </c>
      <c r="I3989">
        <v>39.943179999999998</v>
      </c>
    </row>
    <row r="3990" spans="6:9" x14ac:dyDescent="0.25">
      <c r="F3990">
        <v>12.0905</v>
      </c>
      <c r="G3990" s="1">
        <v>50.317439999999998</v>
      </c>
      <c r="H3990" s="1">
        <v>29.563300000000002</v>
      </c>
      <c r="I3990">
        <v>39.940370000000001</v>
      </c>
    </row>
    <row r="3991" spans="6:9" x14ac:dyDescent="0.25">
      <c r="F3991">
        <v>12.0954</v>
      </c>
      <c r="G3991" s="1">
        <v>50.316271999999998</v>
      </c>
      <c r="H3991" s="1">
        <v>29.561599999999999</v>
      </c>
      <c r="I3991">
        <v>39.938935999999998</v>
      </c>
    </row>
    <row r="3992" spans="6:9" x14ac:dyDescent="0.25">
      <c r="F3992">
        <v>12.100199999999999</v>
      </c>
      <c r="G3992" s="1">
        <v>50.315104000000005</v>
      </c>
      <c r="H3992" s="1">
        <v>29.559699999999999</v>
      </c>
      <c r="I3992">
        <v>39.937402000000006</v>
      </c>
    </row>
    <row r="3993" spans="6:9" x14ac:dyDescent="0.25">
      <c r="F3993">
        <v>12.105</v>
      </c>
      <c r="G3993" s="1">
        <v>50.314081999999999</v>
      </c>
      <c r="H3993" s="1">
        <v>29.558</v>
      </c>
      <c r="I3993">
        <v>39.936041000000003</v>
      </c>
    </row>
    <row r="3994" spans="6:9" x14ac:dyDescent="0.25">
      <c r="F3994">
        <v>12.1099</v>
      </c>
      <c r="G3994" s="1">
        <v>50.312913999999999</v>
      </c>
      <c r="H3994" s="1">
        <v>29.5562</v>
      </c>
      <c r="I3994">
        <v>39.934556999999998</v>
      </c>
    </row>
    <row r="3995" spans="6:9" x14ac:dyDescent="0.25">
      <c r="F3995">
        <v>12.114699999999999</v>
      </c>
      <c r="G3995" s="1">
        <v>50.311745999999992</v>
      </c>
      <c r="H3995" s="1">
        <v>29.554500000000001</v>
      </c>
      <c r="I3995">
        <v>39.933122999999995</v>
      </c>
    </row>
    <row r="3996" spans="6:9" x14ac:dyDescent="0.25">
      <c r="F3996">
        <v>12.1195</v>
      </c>
      <c r="G3996" s="1">
        <v>50.314227999999993</v>
      </c>
      <c r="H3996" s="1">
        <v>29.5547</v>
      </c>
      <c r="I3996">
        <v>39.934463999999998</v>
      </c>
    </row>
    <row r="3997" spans="6:9" x14ac:dyDescent="0.25">
      <c r="F3997">
        <v>12.1244</v>
      </c>
      <c r="G3997" s="1">
        <v>50.317439999999998</v>
      </c>
      <c r="H3997" s="1">
        <v>29.555299999999999</v>
      </c>
      <c r="I3997">
        <v>39.936369999999997</v>
      </c>
    </row>
    <row r="3998" spans="6:9" x14ac:dyDescent="0.25">
      <c r="F3998">
        <v>12.129200000000001</v>
      </c>
      <c r="G3998" s="1">
        <v>50.320652000000003</v>
      </c>
      <c r="H3998" s="1">
        <v>29.556100000000001</v>
      </c>
      <c r="I3998">
        <v>39.938376000000005</v>
      </c>
    </row>
    <row r="3999" spans="6:9" x14ac:dyDescent="0.25">
      <c r="F3999">
        <v>12.134</v>
      </c>
      <c r="G3999" s="1">
        <v>50.323864</v>
      </c>
      <c r="H3999" s="1">
        <v>29.556799999999999</v>
      </c>
      <c r="I3999">
        <v>39.940331999999998</v>
      </c>
    </row>
    <row r="4000" spans="6:9" x14ac:dyDescent="0.25">
      <c r="F4000">
        <v>12.1388</v>
      </c>
      <c r="G4000" s="1">
        <v>50.327075999999998</v>
      </c>
      <c r="H4000" s="1">
        <v>29.557500000000001</v>
      </c>
      <c r="I4000">
        <v>39.942287999999998</v>
      </c>
    </row>
    <row r="4001" spans="6:9" x14ac:dyDescent="0.25">
      <c r="F4001">
        <v>12.143700000000001</v>
      </c>
      <c r="G4001" s="1">
        <v>50.330287999999996</v>
      </c>
      <c r="H4001" s="1">
        <v>29.558199999999999</v>
      </c>
      <c r="I4001">
        <v>39.944243999999998</v>
      </c>
    </row>
    <row r="4002" spans="6:9" x14ac:dyDescent="0.25">
      <c r="F4002">
        <v>12.1485</v>
      </c>
      <c r="G4002" s="1">
        <v>50.333645999999995</v>
      </c>
      <c r="H4002" s="1">
        <v>29.558399999999999</v>
      </c>
      <c r="I4002">
        <v>39.946022999999997</v>
      </c>
    </row>
    <row r="4003" spans="6:9" x14ac:dyDescent="0.25">
      <c r="F4003">
        <v>12.1533</v>
      </c>
      <c r="G4003" s="1">
        <v>50.336857999999999</v>
      </c>
      <c r="H4003" s="1">
        <v>29.558599999999998</v>
      </c>
      <c r="I4003">
        <v>39.947728999999995</v>
      </c>
    </row>
    <row r="4004" spans="6:9" x14ac:dyDescent="0.25">
      <c r="F4004">
        <v>12.158200000000001</v>
      </c>
      <c r="G4004" s="1">
        <v>50.340215999999998</v>
      </c>
      <c r="H4004" s="1">
        <v>29.558800000000002</v>
      </c>
      <c r="I4004">
        <v>39.949508000000002</v>
      </c>
    </row>
    <row r="4005" spans="6:9" x14ac:dyDescent="0.25">
      <c r="F4005">
        <v>12.163</v>
      </c>
      <c r="G4005" s="1">
        <v>50.343574000000004</v>
      </c>
      <c r="H4005" s="1">
        <v>29.559000000000001</v>
      </c>
      <c r="I4005">
        <v>39.951287000000001</v>
      </c>
    </row>
    <row r="4006" spans="6:9" x14ac:dyDescent="0.25">
      <c r="F4006">
        <v>12.1678</v>
      </c>
      <c r="G4006" s="1">
        <v>50.346932000000002</v>
      </c>
      <c r="H4006" s="1">
        <v>29.5593</v>
      </c>
      <c r="I4006">
        <v>39.953116000000001</v>
      </c>
    </row>
    <row r="4007" spans="6:9" x14ac:dyDescent="0.25">
      <c r="F4007">
        <v>12.172700000000001</v>
      </c>
      <c r="G4007" s="1">
        <v>50.349997999999999</v>
      </c>
      <c r="H4007" s="1">
        <v>29.5593</v>
      </c>
      <c r="I4007">
        <v>39.954649000000003</v>
      </c>
    </row>
    <row r="4008" spans="6:9" x14ac:dyDescent="0.25">
      <c r="F4008">
        <v>12.1775</v>
      </c>
      <c r="G4008" s="1">
        <v>50.347515999999999</v>
      </c>
      <c r="H4008" s="1">
        <v>29.555800000000001</v>
      </c>
      <c r="I4008">
        <v>39.951658000000002</v>
      </c>
    </row>
    <row r="4009" spans="6:9" x14ac:dyDescent="0.25">
      <c r="F4009">
        <v>12.1823</v>
      </c>
      <c r="G4009" s="1">
        <v>50.345033999999998</v>
      </c>
      <c r="H4009" s="1">
        <v>29.552399999999999</v>
      </c>
      <c r="I4009">
        <v>39.948717000000002</v>
      </c>
    </row>
    <row r="4010" spans="6:9" x14ac:dyDescent="0.25">
      <c r="F4010">
        <v>12.187099999999999</v>
      </c>
      <c r="G4010" s="1">
        <v>50.342551999999998</v>
      </c>
      <c r="H4010" s="1">
        <v>29.5489</v>
      </c>
      <c r="I4010">
        <v>39.945726000000001</v>
      </c>
    </row>
    <row r="4011" spans="6:9" x14ac:dyDescent="0.25">
      <c r="F4011">
        <v>12.192</v>
      </c>
      <c r="G4011" s="1">
        <v>50.340070000000004</v>
      </c>
      <c r="H4011" s="1">
        <v>29.545500000000001</v>
      </c>
      <c r="I4011">
        <v>39.942785000000001</v>
      </c>
    </row>
    <row r="4012" spans="6:9" x14ac:dyDescent="0.25">
      <c r="F4012">
        <v>12.1968</v>
      </c>
      <c r="G4012" s="1">
        <v>50.337588000000004</v>
      </c>
      <c r="H4012" s="1">
        <v>29.542100000000001</v>
      </c>
      <c r="I4012">
        <v>39.939844000000001</v>
      </c>
    </row>
    <row r="4013" spans="6:9" x14ac:dyDescent="0.25">
      <c r="F4013">
        <v>12.201599999999999</v>
      </c>
      <c r="G4013" s="1">
        <v>50.334229999999991</v>
      </c>
      <c r="H4013" s="1">
        <v>29.538399999999999</v>
      </c>
      <c r="I4013">
        <v>39.936314999999993</v>
      </c>
    </row>
    <row r="4014" spans="6:9" x14ac:dyDescent="0.25">
      <c r="F4014">
        <v>12.2065</v>
      </c>
      <c r="G4014" s="1">
        <v>50.324156000000002</v>
      </c>
      <c r="H4014" s="1">
        <v>29.532800000000002</v>
      </c>
      <c r="I4014">
        <v>39.928477999999998</v>
      </c>
    </row>
    <row r="4015" spans="6:9" x14ac:dyDescent="0.25">
      <c r="F4015">
        <v>12.2113</v>
      </c>
      <c r="G4015" s="1">
        <v>50.314081999999999</v>
      </c>
      <c r="H4015" s="1">
        <v>29.527100000000001</v>
      </c>
      <c r="I4015">
        <v>39.920591000000002</v>
      </c>
    </row>
    <row r="4016" spans="6:9" x14ac:dyDescent="0.25">
      <c r="F4016">
        <v>12.216100000000001</v>
      </c>
      <c r="G4016" s="1">
        <v>50.304007999999996</v>
      </c>
      <c r="H4016" s="1">
        <v>29.5214</v>
      </c>
      <c r="I4016">
        <v>39.912703999999998</v>
      </c>
    </row>
    <row r="4017" spans="6:9" x14ac:dyDescent="0.25">
      <c r="F4017">
        <v>12.221</v>
      </c>
      <c r="G4017" s="1">
        <v>50.293933999999993</v>
      </c>
      <c r="H4017" s="1">
        <v>29.515699999999999</v>
      </c>
      <c r="I4017">
        <v>39.904816999999994</v>
      </c>
    </row>
    <row r="4018" spans="6:9" x14ac:dyDescent="0.25">
      <c r="F4018">
        <v>12.2258</v>
      </c>
      <c r="G4018" s="1">
        <v>50.283860000000004</v>
      </c>
      <c r="H4018" s="1">
        <v>29.510200000000001</v>
      </c>
      <c r="I4018">
        <v>39.897030000000001</v>
      </c>
    </row>
    <row r="4019" spans="6:9" x14ac:dyDescent="0.25">
      <c r="F4019">
        <v>12.230600000000001</v>
      </c>
      <c r="G4019" s="1">
        <v>50.273347999999999</v>
      </c>
      <c r="H4019" s="1">
        <v>29.5046</v>
      </c>
      <c r="I4019">
        <v>39.888973999999997</v>
      </c>
    </row>
    <row r="4020" spans="6:9" x14ac:dyDescent="0.25">
      <c r="F4020">
        <v>12.2355</v>
      </c>
      <c r="G4020" s="1">
        <v>50.259623999999995</v>
      </c>
      <c r="H4020" s="1">
        <v>29.5</v>
      </c>
      <c r="I4020">
        <v>39.879812000000001</v>
      </c>
    </row>
    <row r="4021" spans="6:9" x14ac:dyDescent="0.25">
      <c r="F4021">
        <v>12.2403</v>
      </c>
      <c r="G4021" s="1">
        <v>50.245899999999999</v>
      </c>
      <c r="H4021" s="1">
        <v>29.4955</v>
      </c>
      <c r="I4021">
        <v>39.870699999999999</v>
      </c>
    </row>
    <row r="4022" spans="6:9" x14ac:dyDescent="0.25">
      <c r="F4022">
        <v>12.245100000000001</v>
      </c>
      <c r="G4022" s="1">
        <v>50.232175999999995</v>
      </c>
      <c r="H4022" s="1">
        <v>29.4909</v>
      </c>
      <c r="I4022">
        <v>39.861537999999996</v>
      </c>
    </row>
    <row r="4023" spans="6:9" x14ac:dyDescent="0.25">
      <c r="F4023">
        <v>12.2499</v>
      </c>
      <c r="G4023" s="1">
        <v>50.218451999999999</v>
      </c>
      <c r="H4023" s="1">
        <v>29.4862</v>
      </c>
      <c r="I4023">
        <v>39.852325999999998</v>
      </c>
    </row>
    <row r="4024" spans="6:9" x14ac:dyDescent="0.25">
      <c r="F4024">
        <v>12.254799999999999</v>
      </c>
      <c r="G4024" s="1">
        <v>50.204728000000003</v>
      </c>
      <c r="H4024" s="1">
        <v>29.4816</v>
      </c>
      <c r="I4024">
        <v>39.843164000000002</v>
      </c>
    </row>
    <row r="4025" spans="6:9" x14ac:dyDescent="0.25">
      <c r="F4025">
        <v>12.259600000000001</v>
      </c>
      <c r="G4025" s="1">
        <v>50.191296000000001</v>
      </c>
      <c r="H4025" s="1">
        <v>29.4773</v>
      </c>
      <c r="I4025">
        <v>39.834298000000004</v>
      </c>
    </row>
    <row r="4026" spans="6:9" x14ac:dyDescent="0.25">
      <c r="F4026">
        <v>12.2644</v>
      </c>
      <c r="G4026" s="1">
        <v>50.179178</v>
      </c>
      <c r="H4026" s="1">
        <v>29.474299999999999</v>
      </c>
      <c r="I4026">
        <v>39.826739000000003</v>
      </c>
    </row>
    <row r="4027" spans="6:9" x14ac:dyDescent="0.25">
      <c r="F4027">
        <v>12.269299999999999</v>
      </c>
      <c r="G4027" s="1">
        <v>50.167059999999992</v>
      </c>
      <c r="H4027" s="1">
        <v>29.4712</v>
      </c>
      <c r="I4027">
        <v>39.819129999999994</v>
      </c>
    </row>
    <row r="4028" spans="6:9" x14ac:dyDescent="0.25">
      <c r="F4028">
        <v>12.274100000000001</v>
      </c>
      <c r="G4028" s="1">
        <v>50.154941999999998</v>
      </c>
      <c r="H4028" s="1">
        <v>29.4682</v>
      </c>
      <c r="I4028">
        <v>39.811571000000001</v>
      </c>
    </row>
    <row r="4029" spans="6:9" x14ac:dyDescent="0.25">
      <c r="F4029">
        <v>12.2789</v>
      </c>
      <c r="G4029" s="1">
        <v>50.142823999999997</v>
      </c>
      <c r="H4029" s="1">
        <v>29.465199999999999</v>
      </c>
      <c r="I4029">
        <v>39.804012</v>
      </c>
    </row>
    <row r="4030" spans="6:9" x14ac:dyDescent="0.25">
      <c r="F4030">
        <v>12.283799999999999</v>
      </c>
      <c r="G4030" s="1">
        <v>50.130851999999997</v>
      </c>
      <c r="H4030" s="1">
        <v>29.462199999999999</v>
      </c>
      <c r="I4030">
        <v>39.796526</v>
      </c>
    </row>
    <row r="4031" spans="6:9" x14ac:dyDescent="0.25">
      <c r="F4031">
        <v>12.288600000000001</v>
      </c>
      <c r="G4031" s="1">
        <v>50.119464000000001</v>
      </c>
      <c r="H4031" s="1">
        <v>29.459199999999999</v>
      </c>
      <c r="I4031">
        <v>39.789332000000002</v>
      </c>
    </row>
    <row r="4032" spans="6:9" x14ac:dyDescent="0.25">
      <c r="F4032">
        <v>12.2934</v>
      </c>
      <c r="G4032" s="1">
        <v>50.112455999999995</v>
      </c>
      <c r="H4032" s="1">
        <v>29.457100000000001</v>
      </c>
      <c r="I4032">
        <v>39.784777999999996</v>
      </c>
    </row>
    <row r="4033" spans="6:9" x14ac:dyDescent="0.25">
      <c r="F4033">
        <v>12.2982</v>
      </c>
      <c r="G4033" s="1">
        <v>50.105302000000002</v>
      </c>
      <c r="H4033" s="1">
        <v>29.454799999999999</v>
      </c>
      <c r="I4033">
        <v>39.780051</v>
      </c>
    </row>
    <row r="4034" spans="6:9" x14ac:dyDescent="0.25">
      <c r="F4034">
        <v>12.303100000000001</v>
      </c>
      <c r="G4034" s="1">
        <v>50.098293999999996</v>
      </c>
      <c r="H4034" s="1">
        <v>29.4526</v>
      </c>
      <c r="I4034">
        <v>39.775447</v>
      </c>
    </row>
    <row r="4035" spans="6:9" x14ac:dyDescent="0.25">
      <c r="F4035">
        <v>12.3079</v>
      </c>
      <c r="G4035" s="1">
        <v>50.091139999999996</v>
      </c>
      <c r="H4035" s="1">
        <v>29.450299999999999</v>
      </c>
      <c r="I4035">
        <v>39.770719999999997</v>
      </c>
    </row>
    <row r="4036" spans="6:9" x14ac:dyDescent="0.25">
      <c r="F4036">
        <v>12.3127</v>
      </c>
      <c r="G4036" s="1">
        <v>50.084132000000004</v>
      </c>
      <c r="H4036" s="1">
        <v>29.4481</v>
      </c>
      <c r="I4036">
        <v>39.766116000000004</v>
      </c>
    </row>
    <row r="4037" spans="6:9" x14ac:dyDescent="0.25">
      <c r="F4037">
        <v>12.317600000000001</v>
      </c>
      <c r="G4037" s="1">
        <v>50.077562</v>
      </c>
      <c r="H4037" s="1">
        <v>29.445699999999999</v>
      </c>
      <c r="I4037">
        <v>39.761631000000001</v>
      </c>
    </row>
    <row r="4038" spans="6:9" x14ac:dyDescent="0.25">
      <c r="F4038">
        <v>12.3224</v>
      </c>
      <c r="G4038" s="1">
        <v>50.074641999999997</v>
      </c>
      <c r="H4038" s="1">
        <v>29.442799999999998</v>
      </c>
      <c r="I4038">
        <v>39.758720999999994</v>
      </c>
    </row>
    <row r="4039" spans="6:9" x14ac:dyDescent="0.25">
      <c r="F4039">
        <v>12.327199999999999</v>
      </c>
      <c r="G4039" s="1">
        <v>50.071721999999994</v>
      </c>
      <c r="H4039" s="1">
        <v>29.439900000000002</v>
      </c>
      <c r="I4039">
        <v>39.755810999999994</v>
      </c>
    </row>
    <row r="4040" spans="6:9" x14ac:dyDescent="0.25">
      <c r="F4040">
        <v>12.332100000000001</v>
      </c>
      <c r="G4040" s="1">
        <v>50.068801999999998</v>
      </c>
      <c r="H4040" s="1">
        <v>29.437000000000001</v>
      </c>
      <c r="I4040">
        <v>39.752901000000001</v>
      </c>
    </row>
    <row r="4041" spans="6:9" x14ac:dyDescent="0.25">
      <c r="F4041">
        <v>12.3369</v>
      </c>
      <c r="G4041" s="1">
        <v>50.065881999999995</v>
      </c>
      <c r="H4041" s="1">
        <v>29.434000000000001</v>
      </c>
      <c r="I4041">
        <v>39.749941</v>
      </c>
    </row>
    <row r="4042" spans="6:9" x14ac:dyDescent="0.25">
      <c r="F4042">
        <v>12.341699999999999</v>
      </c>
      <c r="G4042" s="1">
        <v>50.062962000000006</v>
      </c>
      <c r="H4042" s="1">
        <v>29.431100000000001</v>
      </c>
      <c r="I4042">
        <v>39.747031000000007</v>
      </c>
    </row>
    <row r="4043" spans="6:9" x14ac:dyDescent="0.25">
      <c r="F4043">
        <v>12.3466</v>
      </c>
      <c r="G4043" s="1">
        <v>50.060042000000003</v>
      </c>
      <c r="H4043" s="1">
        <v>29.428100000000001</v>
      </c>
      <c r="I4043">
        <v>39.744071000000005</v>
      </c>
    </row>
    <row r="4044" spans="6:9" x14ac:dyDescent="0.25">
      <c r="F4044">
        <v>12.3514</v>
      </c>
      <c r="G4044" s="1">
        <v>50.056829999999998</v>
      </c>
      <c r="H4044" s="1">
        <v>29.422599999999999</v>
      </c>
      <c r="I4044">
        <v>39.739714999999997</v>
      </c>
    </row>
    <row r="4045" spans="6:9" x14ac:dyDescent="0.25">
      <c r="F4045">
        <v>12.356199999999999</v>
      </c>
      <c r="G4045" s="1">
        <v>50.053471999999999</v>
      </c>
      <c r="H4045" s="1">
        <v>29.417100000000001</v>
      </c>
      <c r="I4045">
        <v>39.735286000000002</v>
      </c>
    </row>
    <row r="4046" spans="6:9" x14ac:dyDescent="0.25">
      <c r="F4046">
        <v>12.361000000000001</v>
      </c>
      <c r="G4046" s="1">
        <v>50.050259999999994</v>
      </c>
      <c r="H4046" s="1">
        <v>29.4116</v>
      </c>
      <c r="I4046">
        <v>39.730930000000001</v>
      </c>
    </row>
    <row r="4047" spans="6:9" x14ac:dyDescent="0.25">
      <c r="F4047">
        <v>12.3659</v>
      </c>
      <c r="G4047" s="1">
        <v>50.047047999999997</v>
      </c>
      <c r="H4047" s="1">
        <v>29.406099999999999</v>
      </c>
      <c r="I4047">
        <v>39.726573999999999</v>
      </c>
    </row>
    <row r="4048" spans="6:9" x14ac:dyDescent="0.25">
      <c r="F4048">
        <v>12.370699999999999</v>
      </c>
      <c r="G4048" s="1">
        <v>50.043689999999998</v>
      </c>
      <c r="H4048" s="1">
        <v>29.400600000000001</v>
      </c>
      <c r="I4048">
        <v>39.722144999999998</v>
      </c>
    </row>
    <row r="4049" spans="6:9" x14ac:dyDescent="0.25">
      <c r="F4049">
        <v>12.375500000000001</v>
      </c>
      <c r="G4049" s="1">
        <v>50.040477999999993</v>
      </c>
      <c r="H4049" s="1">
        <v>29.395099999999999</v>
      </c>
      <c r="I4049">
        <v>39.717788999999996</v>
      </c>
    </row>
    <row r="4050" spans="6:9" x14ac:dyDescent="0.25">
      <c r="F4050">
        <v>12.3804</v>
      </c>
      <c r="G4050" s="1">
        <v>50.035221999999997</v>
      </c>
      <c r="H4050" s="1">
        <v>29.387899999999998</v>
      </c>
      <c r="I4050">
        <v>39.711560999999996</v>
      </c>
    </row>
    <row r="4051" spans="6:9" x14ac:dyDescent="0.25">
      <c r="F4051">
        <v>12.385199999999999</v>
      </c>
      <c r="G4051" s="1">
        <v>50.029820000000001</v>
      </c>
      <c r="H4051" s="1">
        <v>29.380600000000001</v>
      </c>
      <c r="I4051">
        <v>39.705210000000001</v>
      </c>
    </row>
    <row r="4052" spans="6:9" x14ac:dyDescent="0.25">
      <c r="F4052">
        <v>12.39</v>
      </c>
      <c r="G4052" s="1">
        <v>50.024417999999997</v>
      </c>
      <c r="H4052" s="1">
        <v>29.3733</v>
      </c>
      <c r="I4052">
        <v>39.698858999999999</v>
      </c>
    </row>
    <row r="4053" spans="6:9" x14ac:dyDescent="0.25">
      <c r="F4053">
        <v>12.3949</v>
      </c>
      <c r="G4053" s="1">
        <v>50.01887</v>
      </c>
      <c r="H4053" s="1">
        <v>29.366099999999999</v>
      </c>
      <c r="I4053">
        <v>39.692484999999998</v>
      </c>
    </row>
    <row r="4054" spans="6:9" x14ac:dyDescent="0.25">
      <c r="F4054">
        <v>12.399699999999999</v>
      </c>
      <c r="G4054" s="1">
        <v>50.013468000000003</v>
      </c>
      <c r="H4054" s="1">
        <v>29.358799999999999</v>
      </c>
      <c r="I4054">
        <v>39.686134000000003</v>
      </c>
    </row>
    <row r="4055" spans="6:9" x14ac:dyDescent="0.25">
      <c r="F4055">
        <v>12.404500000000001</v>
      </c>
      <c r="G4055" s="1">
        <v>50.008065999999999</v>
      </c>
      <c r="H4055" s="1">
        <v>29.351600000000001</v>
      </c>
      <c r="I4055">
        <v>39.679833000000002</v>
      </c>
    </row>
    <row r="4056" spans="6:9" x14ac:dyDescent="0.25">
      <c r="F4056">
        <v>12.4093</v>
      </c>
      <c r="G4056" s="1">
        <v>50.003101999999998</v>
      </c>
      <c r="H4056" s="1">
        <v>29.344999999999999</v>
      </c>
      <c r="I4056">
        <v>39.674050999999999</v>
      </c>
    </row>
    <row r="4057" spans="6:9" x14ac:dyDescent="0.25">
      <c r="F4057">
        <v>12.414199999999999</v>
      </c>
      <c r="G4057" s="1">
        <v>49.998137999999997</v>
      </c>
      <c r="H4057" s="1">
        <v>29.338699999999999</v>
      </c>
      <c r="I4057">
        <v>39.668419</v>
      </c>
    </row>
    <row r="4058" spans="6:9" x14ac:dyDescent="0.25">
      <c r="F4058">
        <v>12.419</v>
      </c>
      <c r="G4058" s="1">
        <v>49.993174000000003</v>
      </c>
      <c r="H4058" s="1">
        <v>29.3324</v>
      </c>
      <c r="I4058">
        <v>39.662787000000002</v>
      </c>
    </row>
    <row r="4059" spans="6:9" x14ac:dyDescent="0.25">
      <c r="F4059">
        <v>12.4238</v>
      </c>
      <c r="G4059" s="1">
        <v>49.988210000000002</v>
      </c>
      <c r="H4059" s="1">
        <v>29.3262</v>
      </c>
      <c r="I4059">
        <v>39.657205000000005</v>
      </c>
    </row>
    <row r="4060" spans="6:9" x14ac:dyDescent="0.25">
      <c r="F4060">
        <v>12.428699999999999</v>
      </c>
      <c r="G4060" s="1">
        <v>49.983391999999995</v>
      </c>
      <c r="H4060" s="1">
        <v>29.319800000000001</v>
      </c>
      <c r="I4060">
        <v>39.651595999999998</v>
      </c>
    </row>
    <row r="4061" spans="6:9" x14ac:dyDescent="0.25">
      <c r="F4061">
        <v>12.4335</v>
      </c>
      <c r="G4061" s="1">
        <v>49.978428000000001</v>
      </c>
      <c r="H4061" s="1">
        <v>29.313500000000001</v>
      </c>
      <c r="I4061">
        <v>39.645963999999999</v>
      </c>
    </row>
    <row r="4062" spans="6:9" x14ac:dyDescent="0.25">
      <c r="F4062">
        <v>12.4383</v>
      </c>
      <c r="G4062" s="1">
        <v>49.974923999999994</v>
      </c>
      <c r="H4062" s="1">
        <v>29.308499999999999</v>
      </c>
      <c r="I4062">
        <v>39.641711999999998</v>
      </c>
    </row>
    <row r="4063" spans="6:9" x14ac:dyDescent="0.25">
      <c r="F4063">
        <v>12.443199999999999</v>
      </c>
      <c r="G4063" s="1">
        <v>49.972149999999999</v>
      </c>
      <c r="H4063" s="1">
        <v>29.303999999999998</v>
      </c>
      <c r="I4063">
        <v>39.638075000000001</v>
      </c>
    </row>
    <row r="4064" spans="6:9" x14ac:dyDescent="0.25">
      <c r="F4064">
        <v>12.448</v>
      </c>
      <c r="G4064" s="1">
        <v>49.969522000000005</v>
      </c>
      <c r="H4064" s="1">
        <v>29.299499999999998</v>
      </c>
      <c r="I4064">
        <v>39.634511000000003</v>
      </c>
    </row>
    <row r="4065" spans="6:9" x14ac:dyDescent="0.25">
      <c r="F4065">
        <v>12.4528</v>
      </c>
      <c r="G4065" s="1">
        <v>49.966747999999995</v>
      </c>
      <c r="H4065" s="1">
        <v>29.295100000000001</v>
      </c>
      <c r="I4065">
        <v>39.630924</v>
      </c>
    </row>
    <row r="4066" spans="6:9" x14ac:dyDescent="0.25">
      <c r="F4066">
        <v>12.457700000000001</v>
      </c>
      <c r="G4066" s="1">
        <v>49.963973999999993</v>
      </c>
      <c r="H4066" s="1">
        <v>29.290700000000001</v>
      </c>
      <c r="I4066">
        <v>39.627336999999997</v>
      </c>
    </row>
    <row r="4067" spans="6:9" x14ac:dyDescent="0.25">
      <c r="F4067">
        <v>12.4625</v>
      </c>
      <c r="G4067" s="1">
        <v>49.961199999999998</v>
      </c>
      <c r="H4067" s="1">
        <v>29.286200000000001</v>
      </c>
      <c r="I4067">
        <v>39.623699999999999</v>
      </c>
    </row>
    <row r="4068" spans="6:9" x14ac:dyDescent="0.25">
      <c r="F4068">
        <v>12.4673</v>
      </c>
      <c r="G4068" s="1">
        <v>49.958864000000005</v>
      </c>
      <c r="H4068" s="1">
        <v>29.2822</v>
      </c>
      <c r="I4068">
        <v>39.620532000000004</v>
      </c>
    </row>
    <row r="4069" spans="6:9" x14ac:dyDescent="0.25">
      <c r="F4069">
        <v>12.472099999999999</v>
      </c>
      <c r="G4069" s="1">
        <v>49.95682</v>
      </c>
      <c r="H4069" s="1">
        <v>29.278700000000001</v>
      </c>
      <c r="I4069">
        <v>39.617760000000004</v>
      </c>
    </row>
    <row r="4070" spans="6:9" x14ac:dyDescent="0.25">
      <c r="F4070">
        <v>12.477</v>
      </c>
      <c r="G4070" s="1">
        <v>49.954776000000003</v>
      </c>
      <c r="H4070" s="1">
        <v>29.275099999999998</v>
      </c>
      <c r="I4070">
        <v>39.614938000000002</v>
      </c>
    </row>
    <row r="4071" spans="6:9" x14ac:dyDescent="0.25">
      <c r="F4071">
        <v>12.4818</v>
      </c>
      <c r="G4071" s="1">
        <v>49.952731999999997</v>
      </c>
      <c r="H4071" s="1">
        <v>29.271599999999999</v>
      </c>
      <c r="I4071">
        <v>39.612166000000002</v>
      </c>
    </row>
    <row r="4072" spans="6:9" x14ac:dyDescent="0.25">
      <c r="F4072">
        <v>12.486599999999999</v>
      </c>
      <c r="G4072" s="1">
        <v>49.950688</v>
      </c>
      <c r="H4072" s="1">
        <v>29.268000000000001</v>
      </c>
      <c r="I4072">
        <v>39.609344</v>
      </c>
    </row>
    <row r="4073" spans="6:9" x14ac:dyDescent="0.25">
      <c r="F4073">
        <v>12.4915</v>
      </c>
      <c r="G4073" s="1">
        <v>49.948643999999994</v>
      </c>
      <c r="H4073" s="1">
        <v>29.264399999999998</v>
      </c>
      <c r="I4073">
        <v>39.606521999999998</v>
      </c>
    </row>
    <row r="4074" spans="6:9" x14ac:dyDescent="0.25">
      <c r="F4074">
        <v>12.4963</v>
      </c>
      <c r="G4074" s="1">
        <v>49.946453999999996</v>
      </c>
      <c r="H4074" s="1">
        <v>29.2608</v>
      </c>
      <c r="I4074">
        <v>39.603626999999996</v>
      </c>
    </row>
    <row r="4075" spans="6:9" x14ac:dyDescent="0.25">
      <c r="F4075">
        <v>12.501099999999999</v>
      </c>
      <c r="G4075" s="1">
        <v>49.943679999999993</v>
      </c>
      <c r="H4075" s="1">
        <v>29.256799999999998</v>
      </c>
      <c r="I4075">
        <v>39.600239999999999</v>
      </c>
    </row>
    <row r="4076" spans="6:9" x14ac:dyDescent="0.25">
      <c r="F4076">
        <v>12.506</v>
      </c>
      <c r="G4076" s="1">
        <v>49.940905999999998</v>
      </c>
      <c r="H4076" s="1">
        <v>29.2529</v>
      </c>
      <c r="I4076">
        <v>39.596902999999998</v>
      </c>
    </row>
    <row r="4077" spans="6:9" x14ac:dyDescent="0.25">
      <c r="F4077">
        <v>12.5108</v>
      </c>
      <c r="G4077" s="1">
        <v>49.938131999999996</v>
      </c>
      <c r="H4077" s="1">
        <v>29.248799999999999</v>
      </c>
      <c r="I4077">
        <v>39.593465999999999</v>
      </c>
    </row>
    <row r="4078" spans="6:9" x14ac:dyDescent="0.25">
      <c r="F4078">
        <v>12.515599999999999</v>
      </c>
      <c r="G4078" s="1">
        <v>49.935503999999995</v>
      </c>
      <c r="H4078" s="1">
        <v>29.244900000000001</v>
      </c>
      <c r="I4078">
        <v>39.590201999999998</v>
      </c>
    </row>
    <row r="4079" spans="6:9" x14ac:dyDescent="0.25">
      <c r="F4079">
        <v>12.5204</v>
      </c>
      <c r="G4079" s="1">
        <v>49.932729999999999</v>
      </c>
      <c r="H4079" s="1">
        <v>29.2409</v>
      </c>
      <c r="I4079">
        <v>39.586815000000001</v>
      </c>
    </row>
  </sheetData>
  <mergeCells count="9">
    <mergeCell ref="C2:C3"/>
    <mergeCell ref="G2:I2"/>
    <mergeCell ref="F2:F3"/>
    <mergeCell ref="A22:B27"/>
    <mergeCell ref="A4:B7"/>
    <mergeCell ref="A8:B8"/>
    <mergeCell ref="A9:B10"/>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79"/>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8.42578125" style="1" customWidth="1"/>
    <col min="4" max="4" width="15.7109375" style="1" customWidth="1"/>
    <col min="5" max="5" width="14.7109375" style="1" customWidth="1"/>
    <col min="6" max="6" width="15.42578125" style="1" customWidth="1"/>
    <col min="7" max="16384" width="9.140625" style="1"/>
  </cols>
  <sheetData>
    <row r="1" spans="1:6" x14ac:dyDescent="0.25">
      <c r="C1" s="1" t="s">
        <v>15</v>
      </c>
    </row>
    <row r="2" spans="1:6" x14ac:dyDescent="0.25">
      <c r="C2" s="10" t="s">
        <v>5</v>
      </c>
      <c r="D2" s="11" t="s">
        <v>17</v>
      </c>
      <c r="E2" s="11"/>
      <c r="F2" s="11"/>
    </row>
    <row r="3" spans="1:6" ht="15" customHeight="1" x14ac:dyDescent="0.25">
      <c r="C3" s="10"/>
      <c r="D3" s="5" t="s">
        <v>12</v>
      </c>
      <c r="E3" s="4" t="s">
        <v>6</v>
      </c>
      <c r="F3" s="5" t="s">
        <v>7</v>
      </c>
    </row>
    <row r="4" spans="1:6" x14ac:dyDescent="0.25">
      <c r="A4" s="13"/>
      <c r="B4" s="13"/>
      <c r="C4" s="1">
        <v>0.5</v>
      </c>
      <c r="D4" s="1">
        <v>17.515594480000001</v>
      </c>
      <c r="E4" s="1">
        <v>41.373374939999998</v>
      </c>
      <c r="F4" s="1">
        <v>29.444484709999998</v>
      </c>
    </row>
    <row r="5" spans="1:6" x14ac:dyDescent="0.25">
      <c r="A5" s="13"/>
      <c r="B5" s="13"/>
      <c r="C5" s="1">
        <v>0.501</v>
      </c>
      <c r="D5" s="1">
        <v>17.497150420000001</v>
      </c>
      <c r="E5" s="1">
        <v>41.284915920000003</v>
      </c>
      <c r="F5" s="1">
        <v>29.39103317</v>
      </c>
    </row>
    <row r="6" spans="1:6" x14ac:dyDescent="0.25">
      <c r="A6" s="13"/>
      <c r="B6" s="13"/>
      <c r="C6" s="1">
        <v>0.502</v>
      </c>
      <c r="D6" s="1">
        <v>17.509700779999999</v>
      </c>
      <c r="E6" s="1">
        <v>41.285972600000001</v>
      </c>
      <c r="F6" s="1">
        <v>29.397836689999998</v>
      </c>
    </row>
    <row r="7" spans="1:6" x14ac:dyDescent="0.25">
      <c r="A7" s="13"/>
      <c r="B7" s="13"/>
      <c r="C7" s="1">
        <v>0.503</v>
      </c>
      <c r="D7" s="1">
        <v>17.48853111</v>
      </c>
      <c r="E7" s="1">
        <v>41.236900329999997</v>
      </c>
      <c r="F7" s="1">
        <v>29.362715719999997</v>
      </c>
    </row>
    <row r="8" spans="1:6" x14ac:dyDescent="0.25">
      <c r="A8" s="14" t="s">
        <v>1</v>
      </c>
      <c r="B8" s="14"/>
      <c r="C8" s="1">
        <v>0.504</v>
      </c>
      <c r="D8" s="1">
        <v>17.465972900000001</v>
      </c>
      <c r="E8" s="1">
        <v>41.153675079999999</v>
      </c>
      <c r="F8" s="1">
        <v>29.309823989999998</v>
      </c>
    </row>
    <row r="9" spans="1:6" x14ac:dyDescent="0.25">
      <c r="A9" s="10" t="s">
        <v>11</v>
      </c>
      <c r="B9" s="10"/>
      <c r="C9" s="1">
        <v>0.505</v>
      </c>
      <c r="D9" s="1">
        <v>17.430547709999999</v>
      </c>
      <c r="E9" s="1">
        <v>41.121276860000002</v>
      </c>
      <c r="F9" s="1">
        <v>29.275912285</v>
      </c>
    </row>
    <row r="10" spans="1:6" x14ac:dyDescent="0.25">
      <c r="A10" s="10"/>
      <c r="B10" s="10"/>
      <c r="C10" s="1">
        <v>0.50600000000000001</v>
      </c>
      <c r="D10" s="1">
        <v>17.378555299999999</v>
      </c>
      <c r="E10" s="1">
        <v>41.071655270000001</v>
      </c>
      <c r="F10" s="1">
        <v>29.225105284999998</v>
      </c>
    </row>
    <row r="11" spans="1:6" x14ac:dyDescent="0.25">
      <c r="A11" s="2" t="s">
        <v>0</v>
      </c>
      <c r="B11" s="6" t="s">
        <v>8</v>
      </c>
      <c r="C11" s="1">
        <v>0.50700000000000001</v>
      </c>
      <c r="D11" s="1">
        <v>17.338041310000001</v>
      </c>
      <c r="E11" s="1">
        <v>40.98244476</v>
      </c>
      <c r="F11" s="1">
        <v>29.160243035000001</v>
      </c>
    </row>
    <row r="12" spans="1:6" x14ac:dyDescent="0.25">
      <c r="A12" s="15" t="s">
        <v>3</v>
      </c>
      <c r="B12" s="15"/>
      <c r="C12" s="1">
        <v>0.50800000000000001</v>
      </c>
      <c r="D12" s="1">
        <v>17.297475810000002</v>
      </c>
      <c r="E12" s="1">
        <v>40.920372010000001</v>
      </c>
      <c r="F12" s="1">
        <v>29.108923910000001</v>
      </c>
    </row>
    <row r="13" spans="1:6" x14ac:dyDescent="0.25">
      <c r="A13" s="15"/>
      <c r="B13" s="15"/>
      <c r="C13" s="1">
        <v>0.50900000000000001</v>
      </c>
      <c r="D13" s="1">
        <v>17.235891339999998</v>
      </c>
      <c r="E13" s="1">
        <v>40.854557040000003</v>
      </c>
      <c r="F13" s="1">
        <v>29.045224189999999</v>
      </c>
    </row>
    <row r="14" spans="1:6" x14ac:dyDescent="0.25">
      <c r="A14" s="15"/>
      <c r="B14" s="15"/>
      <c r="C14" s="1">
        <v>0.51</v>
      </c>
      <c r="D14" s="1">
        <v>17.184864040000001</v>
      </c>
      <c r="E14" s="1">
        <v>40.808773039999998</v>
      </c>
      <c r="F14" s="1">
        <v>28.99681854</v>
      </c>
    </row>
    <row r="15" spans="1:6" x14ac:dyDescent="0.25">
      <c r="A15" s="15"/>
      <c r="B15" s="15"/>
      <c r="C15" s="1">
        <v>0.51100000000000001</v>
      </c>
      <c r="D15" s="1">
        <v>17.152763369999999</v>
      </c>
      <c r="E15" s="1">
        <v>40.77401733</v>
      </c>
      <c r="F15" s="1">
        <v>28.963390349999997</v>
      </c>
    </row>
    <row r="16" spans="1:6" x14ac:dyDescent="0.25">
      <c r="A16" s="15"/>
      <c r="B16" s="15"/>
      <c r="C16" s="1">
        <v>0.51200000000000001</v>
      </c>
      <c r="D16" s="1">
        <v>17.098724369999999</v>
      </c>
      <c r="E16" s="1">
        <v>40.7917366</v>
      </c>
      <c r="F16" s="1">
        <v>28.945230485</v>
      </c>
    </row>
    <row r="17" spans="1:6" x14ac:dyDescent="0.25">
      <c r="A17" s="15"/>
      <c r="B17" s="15"/>
      <c r="C17" s="1">
        <v>0.51300000000000001</v>
      </c>
      <c r="D17" s="1">
        <v>17.073089599999999</v>
      </c>
      <c r="E17" s="1">
        <v>40.782787319999997</v>
      </c>
      <c r="F17" s="1">
        <v>28.92793846</v>
      </c>
    </row>
    <row r="18" spans="1:6" ht="15" customHeight="1" x14ac:dyDescent="0.25">
      <c r="A18" s="15" t="s">
        <v>4</v>
      </c>
      <c r="B18" s="15"/>
      <c r="C18" s="1">
        <v>0.51400000000000001</v>
      </c>
      <c r="D18" s="1">
        <v>17.051427839999999</v>
      </c>
      <c r="E18" s="1">
        <v>40.880130770000001</v>
      </c>
      <c r="F18" s="1">
        <v>28.965779304999998</v>
      </c>
    </row>
    <row r="19" spans="1:6" x14ac:dyDescent="0.25">
      <c r="A19" s="15"/>
      <c r="B19" s="15"/>
      <c r="C19" s="1">
        <v>0.51500000000000001</v>
      </c>
      <c r="D19" s="1">
        <v>17.046808240000001</v>
      </c>
      <c r="E19" s="1">
        <v>40.932785029999998</v>
      </c>
      <c r="F19" s="1">
        <v>28.989796634999998</v>
      </c>
    </row>
    <row r="20" spans="1:6" x14ac:dyDescent="0.25">
      <c r="A20" s="15"/>
      <c r="B20" s="15"/>
      <c r="C20" s="1">
        <v>0.51600000000000001</v>
      </c>
      <c r="D20" s="1">
        <v>17.02650642</v>
      </c>
      <c r="E20" s="1">
        <v>41.076698299999997</v>
      </c>
      <c r="F20" s="1">
        <v>29.051602359999997</v>
      </c>
    </row>
    <row r="21" spans="1:6" x14ac:dyDescent="0.25">
      <c r="A21" s="1" t="s">
        <v>2</v>
      </c>
      <c r="C21" s="1">
        <v>0.51700000000000002</v>
      </c>
      <c r="D21" s="1">
        <v>17.065795900000001</v>
      </c>
      <c r="E21" s="1">
        <v>41.220844270000001</v>
      </c>
      <c r="F21" s="1">
        <v>29.143320084999999</v>
      </c>
    </row>
    <row r="22" spans="1:6" x14ac:dyDescent="0.25">
      <c r="A22" s="12" t="s">
        <v>10</v>
      </c>
      <c r="B22" s="12"/>
      <c r="C22" s="1">
        <v>0.51800000000000002</v>
      </c>
      <c r="D22" s="1">
        <v>17.086397170000001</v>
      </c>
      <c r="E22" s="1">
        <v>41.389545439999999</v>
      </c>
      <c r="F22" s="1">
        <v>29.237971305000002</v>
      </c>
    </row>
    <row r="23" spans="1:6" x14ac:dyDescent="0.25">
      <c r="A23" s="12"/>
      <c r="B23" s="12"/>
      <c r="C23" s="1">
        <v>0.51900000000000002</v>
      </c>
      <c r="D23" s="1">
        <v>17.124916079999998</v>
      </c>
      <c r="E23" s="1">
        <v>41.589260099999997</v>
      </c>
      <c r="F23" s="1">
        <v>29.357088089999998</v>
      </c>
    </row>
    <row r="24" spans="1:6" x14ac:dyDescent="0.25">
      <c r="A24" s="12"/>
      <c r="B24" s="12"/>
      <c r="C24" s="1">
        <v>0.52</v>
      </c>
      <c r="D24" s="1">
        <v>17.161785129999998</v>
      </c>
      <c r="E24" s="1">
        <v>41.805152890000002</v>
      </c>
      <c r="F24" s="1">
        <v>29.48346901</v>
      </c>
    </row>
    <row r="25" spans="1:6" x14ac:dyDescent="0.25">
      <c r="A25" s="12"/>
      <c r="B25" s="12"/>
      <c r="C25" s="1">
        <v>0.52100000000000002</v>
      </c>
      <c r="D25" s="1">
        <v>17.224576949999999</v>
      </c>
      <c r="E25" s="1">
        <v>41.962226870000002</v>
      </c>
      <c r="F25" s="1">
        <v>29.593401910000001</v>
      </c>
    </row>
    <row r="26" spans="1:6" x14ac:dyDescent="0.25">
      <c r="A26" s="12"/>
      <c r="B26" s="12"/>
      <c r="C26" s="1">
        <v>0.52200000000000002</v>
      </c>
      <c r="D26" s="1">
        <v>17.286300659999998</v>
      </c>
      <c r="E26" s="1">
        <v>42.171703340000001</v>
      </c>
      <c r="F26" s="1">
        <v>29.729002000000001</v>
      </c>
    </row>
    <row r="27" spans="1:6" x14ac:dyDescent="0.25">
      <c r="A27" s="12"/>
      <c r="B27" s="12"/>
      <c r="C27" s="1">
        <v>0.52300000000000002</v>
      </c>
      <c r="D27" s="1">
        <v>17.35093307</v>
      </c>
      <c r="E27" s="1">
        <v>42.362415310000003</v>
      </c>
      <c r="F27" s="1">
        <v>29.85667419</v>
      </c>
    </row>
    <row r="28" spans="1:6" x14ac:dyDescent="0.25">
      <c r="C28" s="1">
        <v>0.52400000000000002</v>
      </c>
      <c r="D28" s="1">
        <v>17.40323257</v>
      </c>
      <c r="E28" s="1">
        <v>42.483921049999999</v>
      </c>
      <c r="F28" s="1">
        <v>29.94357681</v>
      </c>
    </row>
    <row r="29" spans="1:6" x14ac:dyDescent="0.25">
      <c r="C29" s="1">
        <v>0.52500000000000002</v>
      </c>
      <c r="D29" s="1">
        <v>17.42296219</v>
      </c>
      <c r="E29" s="1">
        <v>42.631832119999999</v>
      </c>
      <c r="F29" s="1">
        <v>30.027397154999999</v>
      </c>
    </row>
    <row r="30" spans="1:6" x14ac:dyDescent="0.25">
      <c r="C30" s="1">
        <v>0.52600000000000002</v>
      </c>
      <c r="D30" s="1">
        <v>17.440294269999999</v>
      </c>
      <c r="E30" s="1">
        <v>42.734951019999997</v>
      </c>
      <c r="F30" s="1">
        <v>30.087622644999996</v>
      </c>
    </row>
    <row r="31" spans="1:6" x14ac:dyDescent="0.25">
      <c r="C31" s="1">
        <v>0.52700000000000002</v>
      </c>
      <c r="D31" s="1">
        <v>17.463603970000001</v>
      </c>
      <c r="E31" s="1">
        <v>42.802043910000002</v>
      </c>
      <c r="F31" s="1">
        <v>30.132823940000002</v>
      </c>
    </row>
    <row r="32" spans="1:6" x14ac:dyDescent="0.25">
      <c r="C32" s="1">
        <v>0.52800000000000002</v>
      </c>
      <c r="D32" s="1">
        <v>17.43336296</v>
      </c>
      <c r="E32" s="1">
        <v>42.820156099999998</v>
      </c>
      <c r="F32" s="1">
        <v>30.126759530000001</v>
      </c>
    </row>
    <row r="33" spans="3:6" x14ac:dyDescent="0.25">
      <c r="C33" s="1">
        <v>0.52900000000000003</v>
      </c>
      <c r="D33" s="1">
        <v>17.402059560000001</v>
      </c>
      <c r="E33" s="1">
        <v>42.826530460000001</v>
      </c>
      <c r="F33" s="1">
        <v>30.114295009999999</v>
      </c>
    </row>
    <row r="34" spans="3:6" x14ac:dyDescent="0.25">
      <c r="C34" s="1">
        <v>0.53</v>
      </c>
      <c r="D34" s="1">
        <v>17.366174699999998</v>
      </c>
      <c r="E34" s="1">
        <v>42.844680789999998</v>
      </c>
      <c r="F34" s="1">
        <v>30.105427745</v>
      </c>
    </row>
    <row r="35" spans="3:6" x14ac:dyDescent="0.25">
      <c r="C35" s="1">
        <v>0.53100000000000003</v>
      </c>
      <c r="D35" s="1">
        <v>17.296175000000002</v>
      </c>
      <c r="E35" s="1">
        <v>42.758331300000002</v>
      </c>
      <c r="F35" s="1">
        <v>30.02725315</v>
      </c>
    </row>
    <row r="36" spans="3:6" x14ac:dyDescent="0.25">
      <c r="C36" s="1">
        <v>0.53200000000000003</v>
      </c>
      <c r="D36" s="1">
        <v>17.240709299999999</v>
      </c>
      <c r="E36" s="1">
        <v>42.713691709999999</v>
      </c>
      <c r="F36" s="1">
        <v>29.977200504999999</v>
      </c>
    </row>
    <row r="37" spans="3:6" x14ac:dyDescent="0.25">
      <c r="C37" s="1">
        <v>0.53300000000000003</v>
      </c>
      <c r="D37" s="1">
        <v>17.167192459999999</v>
      </c>
      <c r="E37" s="1">
        <v>42.61374283</v>
      </c>
      <c r="F37" s="1">
        <v>29.890467645000001</v>
      </c>
    </row>
    <row r="38" spans="3:6" x14ac:dyDescent="0.25">
      <c r="C38" s="1">
        <v>0.53400000000000003</v>
      </c>
      <c r="D38" s="1">
        <v>17.0849762</v>
      </c>
      <c r="E38" s="1">
        <v>42.49361038</v>
      </c>
      <c r="F38" s="1">
        <v>29.78929329</v>
      </c>
    </row>
    <row r="39" spans="3:6" x14ac:dyDescent="0.25">
      <c r="C39" s="1">
        <v>0.53500000000000003</v>
      </c>
      <c r="D39" s="1">
        <v>16.98220444</v>
      </c>
      <c r="E39" s="1">
        <v>42.40716553</v>
      </c>
      <c r="F39" s="1">
        <v>29.694684985000002</v>
      </c>
    </row>
    <row r="40" spans="3:6" x14ac:dyDescent="0.25">
      <c r="C40" s="1">
        <v>0.53600000000000003</v>
      </c>
      <c r="D40" s="1">
        <v>16.91931915</v>
      </c>
      <c r="E40" s="1">
        <v>42.25590897</v>
      </c>
      <c r="F40" s="1">
        <v>29.58761406</v>
      </c>
    </row>
    <row r="41" spans="3:6" x14ac:dyDescent="0.25">
      <c r="C41" s="1">
        <v>0.53700000000000003</v>
      </c>
      <c r="D41" s="1">
        <v>16.839151380000001</v>
      </c>
      <c r="E41" s="1">
        <v>42.159408569999997</v>
      </c>
      <c r="F41" s="1">
        <v>29.499279975</v>
      </c>
    </row>
    <row r="42" spans="3:6" x14ac:dyDescent="0.25">
      <c r="C42" s="1">
        <v>0.53800000000000003</v>
      </c>
      <c r="D42" s="1">
        <v>16.77032852</v>
      </c>
      <c r="E42" s="1">
        <v>42.014488219999997</v>
      </c>
      <c r="F42" s="1">
        <v>29.392408369999998</v>
      </c>
    </row>
    <row r="43" spans="3:6" x14ac:dyDescent="0.25">
      <c r="C43" s="1">
        <v>0.53900000000000003</v>
      </c>
      <c r="D43" s="1">
        <v>16.707395550000001</v>
      </c>
      <c r="E43" s="1">
        <v>41.96723557</v>
      </c>
      <c r="F43" s="1">
        <v>29.33731556</v>
      </c>
    </row>
    <row r="44" spans="3:6" x14ac:dyDescent="0.25">
      <c r="C44" s="1">
        <v>0.54</v>
      </c>
      <c r="D44" s="1">
        <v>16.65676689</v>
      </c>
      <c r="E44" s="1">
        <v>41.887355800000002</v>
      </c>
      <c r="F44" s="1">
        <v>29.272061345000001</v>
      </c>
    </row>
    <row r="45" spans="3:6" x14ac:dyDescent="0.25">
      <c r="C45" s="1">
        <v>0.54100000000000004</v>
      </c>
      <c r="D45" s="1">
        <v>16.613044739999999</v>
      </c>
      <c r="E45" s="1">
        <v>41.857124329999998</v>
      </c>
      <c r="F45" s="1">
        <v>29.235084534999999</v>
      </c>
    </row>
    <row r="46" spans="3:6" x14ac:dyDescent="0.25">
      <c r="C46" s="1">
        <v>0.54200000000000004</v>
      </c>
      <c r="D46" s="1">
        <v>16.60495186</v>
      </c>
      <c r="E46" s="1">
        <v>41.838977810000003</v>
      </c>
      <c r="F46" s="1">
        <v>29.221964835000001</v>
      </c>
    </row>
    <row r="47" spans="3:6" x14ac:dyDescent="0.25">
      <c r="C47" s="1">
        <v>0.54300000000000004</v>
      </c>
      <c r="D47" s="1">
        <v>16.5904007</v>
      </c>
      <c r="E47" s="1">
        <v>41.844833370000003</v>
      </c>
      <c r="F47" s="1">
        <v>29.217617035000004</v>
      </c>
    </row>
    <row r="48" spans="3:6" x14ac:dyDescent="0.25">
      <c r="C48" s="1">
        <v>0.54400000000000004</v>
      </c>
      <c r="D48" s="1">
        <v>16.626449579999999</v>
      </c>
      <c r="E48" s="1">
        <v>41.850811</v>
      </c>
      <c r="F48" s="1">
        <v>29.23863029</v>
      </c>
    </row>
    <row r="49" spans="3:6" x14ac:dyDescent="0.25">
      <c r="C49" s="1">
        <v>0.54500000000000004</v>
      </c>
      <c r="D49" s="1">
        <v>16.64409637</v>
      </c>
      <c r="E49" s="1">
        <v>41.946456910000002</v>
      </c>
      <c r="F49" s="1">
        <v>29.295276640000001</v>
      </c>
    </row>
    <row r="50" spans="3:6" x14ac:dyDescent="0.25">
      <c r="C50" s="1">
        <v>0.54600000000000004</v>
      </c>
      <c r="D50" s="1">
        <v>16.673944469999999</v>
      </c>
      <c r="E50" s="1">
        <v>42.012912749999998</v>
      </c>
      <c r="F50" s="1">
        <v>29.343428609999997</v>
      </c>
    </row>
    <row r="51" spans="3:6" x14ac:dyDescent="0.25">
      <c r="C51" s="1">
        <v>0.54700000000000004</v>
      </c>
      <c r="D51" s="1">
        <v>16.754751209999998</v>
      </c>
      <c r="E51" s="1">
        <v>42.116233829999999</v>
      </c>
      <c r="F51" s="1">
        <v>29.435492519999997</v>
      </c>
    </row>
    <row r="52" spans="3:6" x14ac:dyDescent="0.25">
      <c r="C52" s="1">
        <v>0.54800000000000004</v>
      </c>
      <c r="D52" s="1">
        <v>16.84045029</v>
      </c>
      <c r="E52" s="1">
        <v>42.223968509999999</v>
      </c>
      <c r="F52" s="1">
        <v>29.532209399999999</v>
      </c>
    </row>
    <row r="53" spans="3:6" x14ac:dyDescent="0.25">
      <c r="C53" s="1">
        <v>0.54900000000000004</v>
      </c>
      <c r="D53" s="1">
        <v>16.939456939999999</v>
      </c>
      <c r="E53" s="1">
        <v>42.380001069999999</v>
      </c>
      <c r="F53" s="1">
        <v>29.659729004999999</v>
      </c>
    </row>
    <row r="54" spans="3:6" x14ac:dyDescent="0.25">
      <c r="C54" s="1">
        <v>0.55000000000000004</v>
      </c>
      <c r="D54" s="1">
        <v>17.045455929999999</v>
      </c>
      <c r="E54" s="1">
        <v>42.511806489999998</v>
      </c>
      <c r="F54" s="1">
        <v>29.77863121</v>
      </c>
    </row>
    <row r="55" spans="3:6" x14ac:dyDescent="0.25">
      <c r="C55" s="1">
        <v>0.55100000000000005</v>
      </c>
      <c r="D55" s="1">
        <v>17.163042069999999</v>
      </c>
      <c r="E55" s="1">
        <v>42.643417360000001</v>
      </c>
      <c r="F55" s="1">
        <v>29.903229715000002</v>
      </c>
    </row>
    <row r="56" spans="3:6" x14ac:dyDescent="0.25">
      <c r="C56" s="1">
        <v>0.55200000000000005</v>
      </c>
      <c r="D56" s="1">
        <v>17.25693893</v>
      </c>
      <c r="E56" s="1">
        <v>42.804382320000002</v>
      </c>
      <c r="F56" s="1">
        <v>30.030660625000003</v>
      </c>
    </row>
    <row r="57" spans="3:6" x14ac:dyDescent="0.25">
      <c r="C57" s="1">
        <v>0.55300000000000005</v>
      </c>
      <c r="D57" s="1">
        <v>17.35457993</v>
      </c>
      <c r="E57" s="1">
        <v>42.924301149999998</v>
      </c>
      <c r="F57" s="1">
        <v>30.139440539999999</v>
      </c>
    </row>
    <row r="58" spans="3:6" x14ac:dyDescent="0.25">
      <c r="C58" s="1">
        <v>0.55400000000000005</v>
      </c>
      <c r="D58" s="1">
        <v>17.480581279999999</v>
      </c>
      <c r="E58" s="1">
        <v>43.035892490000002</v>
      </c>
      <c r="F58" s="1">
        <v>30.258236885000002</v>
      </c>
    </row>
    <row r="59" spans="3:6" x14ac:dyDescent="0.25">
      <c r="C59" s="1">
        <v>0.55500000000000005</v>
      </c>
      <c r="D59" s="1">
        <v>17.574899670000001</v>
      </c>
      <c r="E59" s="1">
        <v>43.156013489999999</v>
      </c>
      <c r="F59" s="1">
        <v>30.36545658</v>
      </c>
    </row>
    <row r="60" spans="3:6" x14ac:dyDescent="0.25">
      <c r="C60" s="1">
        <v>0.55600000000000005</v>
      </c>
      <c r="D60" s="1">
        <v>17.68776321</v>
      </c>
      <c r="E60" s="1">
        <v>43.286373140000002</v>
      </c>
      <c r="F60" s="1">
        <v>30.487068175000001</v>
      </c>
    </row>
    <row r="61" spans="3:6" x14ac:dyDescent="0.25">
      <c r="C61" s="1">
        <v>0.55700000000000005</v>
      </c>
      <c r="D61" s="1">
        <v>17.77106285</v>
      </c>
      <c r="E61" s="1">
        <v>43.365444179999997</v>
      </c>
      <c r="F61" s="1">
        <v>30.568253514999999</v>
      </c>
    </row>
    <row r="62" spans="3:6" x14ac:dyDescent="0.25">
      <c r="C62" s="1">
        <v>0.55800000000000005</v>
      </c>
      <c r="D62" s="1">
        <v>17.83024597</v>
      </c>
      <c r="E62" s="1">
        <v>43.427875520000001</v>
      </c>
      <c r="F62" s="1">
        <v>30.629060745</v>
      </c>
    </row>
    <row r="63" spans="3:6" x14ac:dyDescent="0.25">
      <c r="C63" s="1">
        <v>0.55900000000000005</v>
      </c>
      <c r="D63" s="1">
        <v>17.902822489999998</v>
      </c>
      <c r="E63" s="1">
        <v>43.448436739999998</v>
      </c>
      <c r="F63" s="1">
        <v>30.675629614999998</v>
      </c>
    </row>
    <row r="64" spans="3:6" x14ac:dyDescent="0.25">
      <c r="C64" s="1">
        <v>0.56000000000000005</v>
      </c>
      <c r="D64" s="1">
        <v>17.967786790000002</v>
      </c>
      <c r="E64" s="1">
        <v>43.502525329999997</v>
      </c>
      <c r="F64" s="1">
        <v>30.735156060000001</v>
      </c>
    </row>
    <row r="65" spans="3:6" x14ac:dyDescent="0.25">
      <c r="C65" s="1">
        <v>0.56100000000000005</v>
      </c>
      <c r="D65" s="1">
        <v>18.01420212</v>
      </c>
      <c r="E65" s="1">
        <v>43.478462219999997</v>
      </c>
      <c r="F65" s="1">
        <v>30.746332169999999</v>
      </c>
    </row>
    <row r="66" spans="3:6" x14ac:dyDescent="0.25">
      <c r="C66" s="1">
        <v>0.56200000000000006</v>
      </c>
      <c r="D66" s="1">
        <v>18.037677760000001</v>
      </c>
      <c r="E66" s="1">
        <v>43.457229609999999</v>
      </c>
      <c r="F66" s="1">
        <v>30.747453685</v>
      </c>
    </row>
    <row r="67" spans="3:6" x14ac:dyDescent="0.25">
      <c r="C67" s="1">
        <v>0.56299999999999994</v>
      </c>
      <c r="D67" s="1">
        <v>18.053947449999999</v>
      </c>
      <c r="E67" s="1">
        <v>43.472309109999998</v>
      </c>
      <c r="F67" s="1">
        <v>30.763128279999997</v>
      </c>
    </row>
    <row r="68" spans="3:6" x14ac:dyDescent="0.25">
      <c r="C68" s="1">
        <v>0.56399999999999995</v>
      </c>
      <c r="D68" s="1">
        <v>18.066846850000001</v>
      </c>
      <c r="E68" s="1">
        <v>43.416007999999998</v>
      </c>
      <c r="F68" s="1">
        <v>30.741427424999998</v>
      </c>
    </row>
    <row r="69" spans="3:6" x14ac:dyDescent="0.25">
      <c r="C69" s="1">
        <v>0.56499999999999995</v>
      </c>
      <c r="D69" s="1">
        <v>18.054611210000001</v>
      </c>
      <c r="E69" s="1">
        <v>43.396511080000003</v>
      </c>
      <c r="F69" s="1">
        <v>30.725561145</v>
      </c>
    </row>
    <row r="70" spans="3:6" x14ac:dyDescent="0.25">
      <c r="C70" s="1">
        <v>0.56599999999999995</v>
      </c>
      <c r="D70" s="1">
        <v>18.037786480000001</v>
      </c>
      <c r="E70" s="1">
        <v>43.29376602</v>
      </c>
      <c r="F70" s="1">
        <v>30.66577625</v>
      </c>
    </row>
    <row r="71" spans="3:6" x14ac:dyDescent="0.25">
      <c r="C71" s="1">
        <v>0.56699999999999995</v>
      </c>
      <c r="D71" s="1">
        <v>17.998378750000001</v>
      </c>
      <c r="E71" s="1">
        <v>43.2252388</v>
      </c>
      <c r="F71" s="1">
        <v>30.611808775</v>
      </c>
    </row>
    <row r="72" spans="3:6" x14ac:dyDescent="0.25">
      <c r="C72" s="1">
        <v>0.56799999999999995</v>
      </c>
      <c r="D72" s="1">
        <v>17.99081039</v>
      </c>
      <c r="E72" s="1">
        <v>43.112937930000001</v>
      </c>
      <c r="F72" s="1">
        <v>30.551874160000001</v>
      </c>
    </row>
    <row r="73" spans="3:6" x14ac:dyDescent="0.25">
      <c r="C73" s="1">
        <v>0.56899999999999995</v>
      </c>
      <c r="D73" s="1">
        <v>17.949121479999999</v>
      </c>
      <c r="E73" s="1">
        <v>43.085227969999998</v>
      </c>
      <c r="F73" s="1">
        <v>30.517174724999997</v>
      </c>
    </row>
    <row r="74" spans="3:6" x14ac:dyDescent="0.25">
      <c r="C74" s="1">
        <v>0.56999999999999995</v>
      </c>
      <c r="D74" s="1">
        <v>17.929372789999999</v>
      </c>
      <c r="E74" s="1">
        <v>42.96882248</v>
      </c>
      <c r="F74" s="1">
        <v>30.449097635000001</v>
      </c>
    </row>
    <row r="75" spans="3:6" x14ac:dyDescent="0.25">
      <c r="C75" s="1">
        <v>0.57099999999999995</v>
      </c>
      <c r="D75" s="1">
        <v>17.875129699999999</v>
      </c>
      <c r="E75" s="1">
        <v>42.904602050000001</v>
      </c>
      <c r="F75" s="1">
        <v>30.389865874999998</v>
      </c>
    </row>
    <row r="76" spans="3:6" x14ac:dyDescent="0.25">
      <c r="C76" s="1">
        <v>0.57199999999999995</v>
      </c>
      <c r="D76" s="1">
        <v>17.843795780000001</v>
      </c>
      <c r="E76" s="1">
        <v>42.822643280000001</v>
      </c>
      <c r="F76" s="1">
        <v>30.333219530000001</v>
      </c>
    </row>
    <row r="77" spans="3:6" x14ac:dyDescent="0.25">
      <c r="C77" s="1">
        <v>0.57299999999999995</v>
      </c>
      <c r="D77" s="1">
        <v>17.798576350000001</v>
      </c>
      <c r="E77" s="1">
        <v>42.723724369999999</v>
      </c>
      <c r="F77" s="1">
        <v>30.261150360000002</v>
      </c>
    </row>
    <row r="78" spans="3:6" x14ac:dyDescent="0.25">
      <c r="C78" s="1">
        <v>0.57399999999999995</v>
      </c>
      <c r="D78" s="1">
        <v>17.769065860000001</v>
      </c>
      <c r="E78" s="1">
        <v>42.632270810000001</v>
      </c>
      <c r="F78" s="1">
        <v>30.200668335000003</v>
      </c>
    </row>
    <row r="79" spans="3:6" x14ac:dyDescent="0.25">
      <c r="C79" s="1">
        <v>0.57499999999999996</v>
      </c>
      <c r="D79" s="1">
        <v>17.73050499</v>
      </c>
      <c r="E79" s="1">
        <v>42.56929779</v>
      </c>
      <c r="F79" s="1">
        <v>30.14990139</v>
      </c>
    </row>
    <row r="80" spans="3:6" x14ac:dyDescent="0.25">
      <c r="C80" s="1">
        <v>0.57599999999999996</v>
      </c>
      <c r="D80" s="1">
        <v>17.71231079</v>
      </c>
      <c r="E80" s="1">
        <v>42.488201140000001</v>
      </c>
      <c r="F80" s="1">
        <v>30.100255965000002</v>
      </c>
    </row>
    <row r="81" spans="3:6" x14ac:dyDescent="0.25">
      <c r="C81" s="1">
        <v>0.57699999999999996</v>
      </c>
      <c r="D81" s="1">
        <v>17.70556831</v>
      </c>
      <c r="E81" s="1">
        <v>42.42927933</v>
      </c>
      <c r="F81" s="1">
        <v>30.067423820000002</v>
      </c>
    </row>
    <row r="82" spans="3:6" x14ac:dyDescent="0.25">
      <c r="C82" s="1">
        <v>0.57799999999999996</v>
      </c>
      <c r="D82" s="1">
        <v>17.692337040000002</v>
      </c>
      <c r="E82" s="1">
        <v>42.40359497</v>
      </c>
      <c r="F82" s="1">
        <v>30.047966004999999</v>
      </c>
    </row>
    <row r="83" spans="3:6" x14ac:dyDescent="0.25">
      <c r="C83" s="1">
        <v>0.57899999999999996</v>
      </c>
      <c r="D83" s="1">
        <v>17.695970540000001</v>
      </c>
      <c r="E83" s="1">
        <v>42.310791020000003</v>
      </c>
      <c r="F83" s="1">
        <v>30.003380780000001</v>
      </c>
    </row>
    <row r="84" spans="3:6" x14ac:dyDescent="0.25">
      <c r="C84" s="1">
        <v>0.57999999999999996</v>
      </c>
      <c r="D84" s="1">
        <v>17.702909470000002</v>
      </c>
      <c r="E84" s="1">
        <v>42.291465760000001</v>
      </c>
      <c r="F84" s="1">
        <v>29.997187615000001</v>
      </c>
    </row>
    <row r="85" spans="3:6" x14ac:dyDescent="0.25">
      <c r="C85" s="1">
        <v>0.58099999999999996</v>
      </c>
      <c r="D85" s="1">
        <v>17.73261261</v>
      </c>
      <c r="E85" s="1">
        <v>42.255340580000002</v>
      </c>
      <c r="F85" s="1">
        <v>29.993976594999999</v>
      </c>
    </row>
    <row r="86" spans="3:6" x14ac:dyDescent="0.25">
      <c r="C86" s="1">
        <v>0.58199999999999996</v>
      </c>
      <c r="D86" s="1">
        <v>17.775773999999998</v>
      </c>
      <c r="E86" s="1">
        <v>42.199878689999998</v>
      </c>
      <c r="F86" s="1">
        <v>29.987826344999998</v>
      </c>
    </row>
    <row r="87" spans="3:6" x14ac:dyDescent="0.25">
      <c r="C87" s="1">
        <v>0.58299999999999996</v>
      </c>
      <c r="D87" s="1">
        <v>17.819925309999999</v>
      </c>
      <c r="E87" s="1">
        <v>42.21224213</v>
      </c>
      <c r="F87" s="1">
        <v>30.016083719999997</v>
      </c>
    </row>
    <row r="88" spans="3:6" x14ac:dyDescent="0.25">
      <c r="C88" s="1">
        <v>0.58399999999999996</v>
      </c>
      <c r="D88" s="1">
        <v>17.898624420000001</v>
      </c>
      <c r="E88" s="1">
        <v>42.201045989999997</v>
      </c>
      <c r="F88" s="1">
        <v>30.049835205000001</v>
      </c>
    </row>
    <row r="89" spans="3:6" x14ac:dyDescent="0.25">
      <c r="C89" s="1">
        <v>0.58499999999999996</v>
      </c>
      <c r="D89" s="1">
        <v>17.971281050000002</v>
      </c>
      <c r="E89" s="1">
        <v>42.180282589999997</v>
      </c>
      <c r="F89" s="1">
        <v>30.07578182</v>
      </c>
    </row>
    <row r="90" spans="3:6" x14ac:dyDescent="0.25">
      <c r="C90" s="1">
        <v>0.58599999999999997</v>
      </c>
      <c r="D90" s="1">
        <v>18.069944379999999</v>
      </c>
      <c r="E90" s="1">
        <v>42.171051030000001</v>
      </c>
      <c r="F90" s="1">
        <v>30.120497704999998</v>
      </c>
    </row>
    <row r="91" spans="3:6" x14ac:dyDescent="0.25">
      <c r="C91" s="1">
        <v>0.58699999999999997</v>
      </c>
      <c r="D91" s="1">
        <v>18.18004036</v>
      </c>
      <c r="E91" s="1">
        <v>42.139293670000001</v>
      </c>
      <c r="F91" s="1">
        <v>30.159667015</v>
      </c>
    </row>
    <row r="92" spans="3:6" x14ac:dyDescent="0.25">
      <c r="C92" s="1">
        <v>0.58799999999999997</v>
      </c>
      <c r="D92" s="1">
        <v>18.289550779999999</v>
      </c>
      <c r="E92" s="1">
        <v>42.157752989999999</v>
      </c>
      <c r="F92" s="1">
        <v>30.223651884999999</v>
      </c>
    </row>
    <row r="93" spans="3:6" x14ac:dyDescent="0.25">
      <c r="C93" s="1">
        <v>0.58899999999999997</v>
      </c>
      <c r="D93" s="1">
        <v>18.422340389999999</v>
      </c>
      <c r="E93" s="1">
        <v>42.168273929999998</v>
      </c>
      <c r="F93" s="1">
        <v>30.29530716</v>
      </c>
    </row>
    <row r="94" spans="3:6" x14ac:dyDescent="0.25">
      <c r="C94" s="1">
        <v>0.59</v>
      </c>
      <c r="D94" s="1">
        <v>18.569282529999999</v>
      </c>
      <c r="E94" s="1">
        <v>42.154426569999998</v>
      </c>
      <c r="F94" s="1">
        <v>30.361854549999997</v>
      </c>
    </row>
    <row r="95" spans="3:6" x14ac:dyDescent="0.25">
      <c r="C95" s="1">
        <v>0.59099999999999997</v>
      </c>
      <c r="D95" s="1">
        <v>18.71909904</v>
      </c>
      <c r="E95" s="1">
        <v>42.176609040000002</v>
      </c>
      <c r="F95" s="1">
        <v>30.447854040000003</v>
      </c>
    </row>
    <row r="96" spans="3:6" x14ac:dyDescent="0.25">
      <c r="C96" s="1">
        <v>0.59199999999999997</v>
      </c>
      <c r="D96" s="1">
        <v>18.898237229999999</v>
      </c>
      <c r="E96" s="1">
        <v>42.21320343</v>
      </c>
      <c r="F96" s="1">
        <v>30.55572033</v>
      </c>
    </row>
    <row r="97" spans="3:6" x14ac:dyDescent="0.25">
      <c r="C97" s="1">
        <v>0.59299999999999997</v>
      </c>
      <c r="D97" s="1">
        <v>19.05980301</v>
      </c>
      <c r="E97" s="1">
        <v>42.235824579999999</v>
      </c>
      <c r="F97" s="1">
        <v>30.647813794999998</v>
      </c>
    </row>
    <row r="98" spans="3:6" x14ac:dyDescent="0.25">
      <c r="C98" s="1">
        <v>0.59399999999999997</v>
      </c>
      <c r="D98" s="1">
        <v>19.247600559999999</v>
      </c>
      <c r="E98" s="1">
        <v>42.27457047</v>
      </c>
      <c r="F98" s="1">
        <v>30.761085514999998</v>
      </c>
    </row>
    <row r="99" spans="3:6" x14ac:dyDescent="0.25">
      <c r="C99" s="1">
        <v>0.59499999999999997</v>
      </c>
      <c r="D99" s="1">
        <v>19.448749540000001</v>
      </c>
      <c r="E99" s="1">
        <v>42.328296659999999</v>
      </c>
      <c r="F99" s="1">
        <v>30.8885231</v>
      </c>
    </row>
    <row r="100" spans="3:6" x14ac:dyDescent="0.25">
      <c r="C100" s="1">
        <v>0.59599999999999997</v>
      </c>
      <c r="D100" s="1">
        <v>19.64653015</v>
      </c>
      <c r="E100" s="1">
        <v>42.393573760000002</v>
      </c>
      <c r="F100" s="1">
        <v>31.020051955</v>
      </c>
    </row>
    <row r="101" spans="3:6" x14ac:dyDescent="0.25">
      <c r="C101" s="1">
        <v>0.59699999999999998</v>
      </c>
      <c r="D101" s="1">
        <v>19.86048126</v>
      </c>
      <c r="E101" s="1">
        <v>42.474216460000001</v>
      </c>
      <c r="F101" s="1">
        <v>31.167348860000001</v>
      </c>
    </row>
    <row r="102" spans="3:6" x14ac:dyDescent="0.25">
      <c r="C102" s="1">
        <v>0.59799999999999998</v>
      </c>
      <c r="D102" s="1">
        <v>20.076456069999999</v>
      </c>
      <c r="E102" s="1">
        <v>42.546504970000001</v>
      </c>
      <c r="F102" s="1">
        <v>31.31148052</v>
      </c>
    </row>
    <row r="103" spans="3:6" x14ac:dyDescent="0.25">
      <c r="C103" s="1">
        <v>0.59899999999999998</v>
      </c>
      <c r="D103" s="1">
        <v>20.303750990000001</v>
      </c>
      <c r="E103" s="1">
        <v>42.61417007</v>
      </c>
      <c r="F103" s="1">
        <v>31.458960529999999</v>
      </c>
    </row>
    <row r="104" spans="3:6" x14ac:dyDescent="0.25">
      <c r="C104" s="1">
        <v>0.6</v>
      </c>
      <c r="D104" s="1">
        <v>20.531352999999999</v>
      </c>
      <c r="E104" s="1">
        <v>42.732341769999998</v>
      </c>
      <c r="F104" s="1">
        <v>31.631847385</v>
      </c>
    </row>
    <row r="105" spans="3:6" x14ac:dyDescent="0.25">
      <c r="C105" s="1">
        <v>0.60099999999999998</v>
      </c>
      <c r="D105" s="1">
        <v>20.769075390000001</v>
      </c>
      <c r="E105" s="1">
        <v>42.879405980000001</v>
      </c>
      <c r="F105" s="1">
        <v>31.824240684999999</v>
      </c>
    </row>
    <row r="106" spans="3:6" x14ac:dyDescent="0.25">
      <c r="C106" s="1">
        <v>0.60199999999999998</v>
      </c>
      <c r="D106" s="1">
        <v>21.022134779999998</v>
      </c>
      <c r="E106" s="1">
        <v>43.06124878</v>
      </c>
      <c r="F106" s="1">
        <v>32.041691780000001</v>
      </c>
    </row>
    <row r="107" spans="3:6" x14ac:dyDescent="0.25">
      <c r="C107" s="1">
        <v>0.60299999999999998</v>
      </c>
      <c r="D107" s="1">
        <v>21.263917920000001</v>
      </c>
      <c r="E107" s="1">
        <v>43.192428589999999</v>
      </c>
      <c r="F107" s="1">
        <v>32.228173255000002</v>
      </c>
    </row>
    <row r="108" spans="3:6" x14ac:dyDescent="0.25">
      <c r="C108" s="1">
        <v>0.60399999999999998</v>
      </c>
      <c r="D108" s="1">
        <v>21.506029130000002</v>
      </c>
      <c r="E108" s="1">
        <v>43.409072879999997</v>
      </c>
      <c r="F108" s="1">
        <v>32.457551004999999</v>
      </c>
    </row>
    <row r="109" spans="3:6" x14ac:dyDescent="0.25">
      <c r="C109" s="1">
        <v>0.60499999999999998</v>
      </c>
      <c r="D109" s="1">
        <v>21.77065086</v>
      </c>
      <c r="E109" s="1">
        <v>43.625270839999999</v>
      </c>
      <c r="F109" s="1">
        <v>32.697960850000001</v>
      </c>
    </row>
    <row r="110" spans="3:6" x14ac:dyDescent="0.25">
      <c r="C110" s="1">
        <v>0.60599999999999998</v>
      </c>
      <c r="D110" s="1">
        <v>22.022275919999998</v>
      </c>
      <c r="E110" s="1">
        <v>43.857719420000002</v>
      </c>
      <c r="F110" s="1">
        <v>32.939997669999997</v>
      </c>
    </row>
    <row r="111" spans="3:6" x14ac:dyDescent="0.25">
      <c r="C111" s="1">
        <v>0.60699999999999998</v>
      </c>
      <c r="D111" s="1">
        <v>22.28468513</v>
      </c>
      <c r="E111" s="1">
        <v>44.096092220000003</v>
      </c>
      <c r="F111" s="1">
        <v>33.190388675000001</v>
      </c>
    </row>
    <row r="112" spans="3:6" x14ac:dyDescent="0.25">
      <c r="C112" s="1">
        <v>0.60799999999999998</v>
      </c>
      <c r="D112" s="1">
        <v>22.546297070000001</v>
      </c>
      <c r="E112" s="1">
        <v>44.408344270000001</v>
      </c>
      <c r="F112" s="1">
        <v>33.477320669999997</v>
      </c>
    </row>
    <row r="113" spans="3:6" x14ac:dyDescent="0.25">
      <c r="C113" s="1">
        <v>0.60899999999999999</v>
      </c>
      <c r="D113" s="1">
        <v>22.799955369999999</v>
      </c>
      <c r="E113" s="1">
        <v>44.670616150000001</v>
      </c>
      <c r="F113" s="1">
        <v>33.735285759999996</v>
      </c>
    </row>
    <row r="114" spans="3:6" x14ac:dyDescent="0.25">
      <c r="C114" s="1">
        <v>0.61</v>
      </c>
      <c r="D114" s="1">
        <v>23.056264880000001</v>
      </c>
      <c r="E114" s="1">
        <v>44.948390959999998</v>
      </c>
      <c r="F114" s="1">
        <v>34.002327919999999</v>
      </c>
    </row>
    <row r="115" spans="3:6" x14ac:dyDescent="0.25">
      <c r="C115" s="1">
        <v>0.61099999999999999</v>
      </c>
      <c r="D115" s="1">
        <v>23.316543580000001</v>
      </c>
      <c r="E115" s="1">
        <v>45.240226749999998</v>
      </c>
      <c r="F115" s="1">
        <v>34.278385165000003</v>
      </c>
    </row>
    <row r="116" spans="3:6" x14ac:dyDescent="0.25">
      <c r="C116" s="1">
        <v>0.61199999999999999</v>
      </c>
      <c r="D116" s="1">
        <v>23.565317149999998</v>
      </c>
      <c r="E116" s="1">
        <v>45.589199069999999</v>
      </c>
      <c r="F116" s="1">
        <v>34.577258110000002</v>
      </c>
    </row>
    <row r="117" spans="3:6" x14ac:dyDescent="0.25">
      <c r="C117" s="1">
        <v>0.61299999999999999</v>
      </c>
      <c r="D117" s="1">
        <v>23.808439249999999</v>
      </c>
      <c r="E117" s="1">
        <v>45.876365659999998</v>
      </c>
      <c r="F117" s="1">
        <v>34.842402454999998</v>
      </c>
    </row>
    <row r="118" spans="3:6" x14ac:dyDescent="0.25">
      <c r="C118" s="1">
        <v>0.61399999999999999</v>
      </c>
      <c r="D118" s="1">
        <v>24.058506009999999</v>
      </c>
      <c r="E118" s="1">
        <v>46.172340390000002</v>
      </c>
      <c r="F118" s="1">
        <v>35.115423200000002</v>
      </c>
    </row>
    <row r="119" spans="3:6" x14ac:dyDescent="0.25">
      <c r="C119" s="1">
        <v>0.61499999999999999</v>
      </c>
      <c r="D119" s="1">
        <v>24.281028750000001</v>
      </c>
      <c r="E119" s="1">
        <v>46.484550480000003</v>
      </c>
      <c r="F119" s="1">
        <v>35.382789615</v>
      </c>
    </row>
    <row r="120" spans="3:6" x14ac:dyDescent="0.25">
      <c r="C120" s="1">
        <v>0.61599999999999999</v>
      </c>
      <c r="D120" s="1">
        <v>24.529581069999999</v>
      </c>
      <c r="E120" s="1">
        <v>46.725154879999998</v>
      </c>
      <c r="F120" s="1">
        <v>35.627367974999999</v>
      </c>
    </row>
    <row r="121" spans="3:6" x14ac:dyDescent="0.25">
      <c r="C121" s="1">
        <v>0.61699999999999999</v>
      </c>
      <c r="D121" s="1">
        <v>24.740196229999999</v>
      </c>
      <c r="E121" s="1">
        <v>47.075260159999999</v>
      </c>
      <c r="F121" s="1">
        <v>35.907728194999997</v>
      </c>
    </row>
    <row r="122" spans="3:6" x14ac:dyDescent="0.25">
      <c r="C122" s="1">
        <v>0.61799999999999999</v>
      </c>
      <c r="D122" s="1">
        <v>24.930753710000001</v>
      </c>
      <c r="E122" s="1">
        <v>47.36137772</v>
      </c>
      <c r="F122" s="1">
        <v>36.146065714999999</v>
      </c>
    </row>
    <row r="123" spans="3:6" x14ac:dyDescent="0.25">
      <c r="C123" s="1">
        <v>0.61899999999999999</v>
      </c>
      <c r="D123" s="1">
        <v>25.135787959999998</v>
      </c>
      <c r="E123" s="1">
        <v>47.640316009999999</v>
      </c>
      <c r="F123" s="1">
        <v>36.388051984999997</v>
      </c>
    </row>
    <row r="124" spans="3:6" x14ac:dyDescent="0.25">
      <c r="C124" s="1">
        <v>0.62</v>
      </c>
      <c r="D124" s="1">
        <v>25.30534935</v>
      </c>
      <c r="E124" s="1">
        <v>47.894294739999999</v>
      </c>
      <c r="F124" s="1">
        <v>36.599822044999996</v>
      </c>
    </row>
    <row r="125" spans="3:6" x14ac:dyDescent="0.25">
      <c r="C125" s="1">
        <v>0.621</v>
      </c>
      <c r="D125" s="1">
        <v>25.487110139999999</v>
      </c>
      <c r="E125" s="1">
        <v>48.12415695</v>
      </c>
      <c r="F125" s="1">
        <v>36.805633544999999</v>
      </c>
    </row>
    <row r="126" spans="3:6" x14ac:dyDescent="0.25">
      <c r="C126" s="1">
        <v>0.622</v>
      </c>
      <c r="D126" s="1">
        <v>25.63907433</v>
      </c>
      <c r="E126" s="1">
        <v>48.36067963</v>
      </c>
      <c r="F126" s="1">
        <v>36.999876979999996</v>
      </c>
    </row>
    <row r="127" spans="3:6" x14ac:dyDescent="0.25">
      <c r="C127" s="1">
        <v>0.623</v>
      </c>
      <c r="D127" s="1">
        <v>25.781457899999999</v>
      </c>
      <c r="E127" s="1">
        <v>48.56312561</v>
      </c>
      <c r="F127" s="1">
        <v>37.172291755000003</v>
      </c>
    </row>
    <row r="128" spans="3:6" x14ac:dyDescent="0.25">
      <c r="C128" s="1">
        <v>0.624</v>
      </c>
      <c r="D128" s="1">
        <v>25.89697838</v>
      </c>
      <c r="E128" s="1">
        <v>48.788959499999997</v>
      </c>
      <c r="F128" s="1">
        <v>37.342968939999999</v>
      </c>
    </row>
    <row r="129" spans="3:6" x14ac:dyDescent="0.25">
      <c r="C129" s="1">
        <v>0.625</v>
      </c>
      <c r="D129" s="1">
        <v>26.009088519999999</v>
      </c>
      <c r="E129" s="1">
        <v>48.934562679999999</v>
      </c>
      <c r="F129" s="1">
        <v>37.471825600000003</v>
      </c>
    </row>
    <row r="130" spans="3:6" x14ac:dyDescent="0.25">
      <c r="C130" s="1">
        <v>0.626</v>
      </c>
      <c r="D130" s="1">
        <v>26.08956718</v>
      </c>
      <c r="E130" s="1">
        <v>49.128562930000001</v>
      </c>
      <c r="F130" s="1">
        <v>37.609065055000002</v>
      </c>
    </row>
    <row r="131" spans="3:6" x14ac:dyDescent="0.25">
      <c r="C131" s="1">
        <v>0.627</v>
      </c>
      <c r="D131" s="1">
        <v>26.152631759999998</v>
      </c>
      <c r="E131" s="1">
        <v>49.213825229999998</v>
      </c>
      <c r="F131" s="1">
        <v>37.683228494999994</v>
      </c>
    </row>
    <row r="132" spans="3:6" x14ac:dyDescent="0.25">
      <c r="C132" s="1">
        <v>0.628</v>
      </c>
      <c r="D132" s="1">
        <v>26.190891270000002</v>
      </c>
      <c r="E132" s="1">
        <v>49.33201218</v>
      </c>
      <c r="F132" s="1">
        <v>37.761451725000001</v>
      </c>
    </row>
    <row r="133" spans="3:6" x14ac:dyDescent="0.25">
      <c r="C133" s="1">
        <v>0.629</v>
      </c>
      <c r="D133" s="1">
        <v>26.211679459999999</v>
      </c>
      <c r="E133" s="1">
        <v>49.431171419999998</v>
      </c>
      <c r="F133" s="1">
        <v>37.821425439999999</v>
      </c>
    </row>
    <row r="134" spans="3:6" x14ac:dyDescent="0.25">
      <c r="C134" s="1">
        <v>0.63</v>
      </c>
      <c r="D134" s="1">
        <v>26.22565651</v>
      </c>
      <c r="E134" s="1">
        <v>49.472114560000001</v>
      </c>
      <c r="F134" s="1">
        <v>37.848885535000001</v>
      </c>
    </row>
    <row r="135" spans="3:6" x14ac:dyDescent="0.25">
      <c r="C135" s="1">
        <v>0.63100000000000001</v>
      </c>
      <c r="D135" s="1">
        <v>26.191604609999999</v>
      </c>
      <c r="E135" s="1">
        <v>49.569221499999998</v>
      </c>
      <c r="F135" s="1">
        <v>37.880413054999998</v>
      </c>
    </row>
    <row r="136" spans="3:6" x14ac:dyDescent="0.25">
      <c r="C136" s="1">
        <v>0.63200000000000001</v>
      </c>
      <c r="D136" s="1">
        <v>26.140192030000001</v>
      </c>
      <c r="E136" s="1">
        <v>49.571041110000003</v>
      </c>
      <c r="F136" s="1">
        <v>37.855616570000002</v>
      </c>
    </row>
    <row r="137" spans="3:6" x14ac:dyDescent="0.25">
      <c r="C137" s="1">
        <v>0.63300000000000001</v>
      </c>
      <c r="D137" s="1">
        <v>26.082138059999998</v>
      </c>
      <c r="E137" s="1">
        <v>49.59732056</v>
      </c>
      <c r="F137" s="1">
        <v>37.839729309999996</v>
      </c>
    </row>
    <row r="138" spans="3:6" x14ac:dyDescent="0.25">
      <c r="C138" s="1">
        <v>0.63400000000000001</v>
      </c>
      <c r="D138" s="1">
        <v>25.988487240000001</v>
      </c>
      <c r="E138" s="1">
        <v>49.63546753</v>
      </c>
      <c r="F138" s="1">
        <v>37.811977384999999</v>
      </c>
    </row>
    <row r="139" spans="3:6" x14ac:dyDescent="0.25">
      <c r="C139" s="1">
        <v>0.63500000000000001</v>
      </c>
      <c r="D139" s="1">
        <v>25.886417389999998</v>
      </c>
      <c r="E139" s="1">
        <v>49.560432429999999</v>
      </c>
      <c r="F139" s="1">
        <v>37.723424909999999</v>
      </c>
    </row>
    <row r="140" spans="3:6" x14ac:dyDescent="0.25">
      <c r="C140" s="1">
        <v>0.63600000000000001</v>
      </c>
      <c r="D140" s="1">
        <v>25.748357769999998</v>
      </c>
      <c r="E140" s="1">
        <v>49.569545750000003</v>
      </c>
      <c r="F140" s="1">
        <v>37.658951760000001</v>
      </c>
    </row>
    <row r="141" spans="3:6" x14ac:dyDescent="0.25">
      <c r="C141" s="1">
        <v>0.63700000000000001</v>
      </c>
      <c r="D141" s="1">
        <v>25.592365260000001</v>
      </c>
      <c r="E141" s="1">
        <v>49.466171260000003</v>
      </c>
      <c r="F141" s="1">
        <v>37.529268260000002</v>
      </c>
    </row>
    <row r="142" spans="3:6" x14ac:dyDescent="0.25">
      <c r="C142" s="1">
        <v>0.63800000000000001</v>
      </c>
      <c r="D142" s="1">
        <v>25.433391570000001</v>
      </c>
      <c r="E142" s="1">
        <v>49.346038819999997</v>
      </c>
      <c r="F142" s="1">
        <v>37.389715195000001</v>
      </c>
    </row>
    <row r="143" spans="3:6" x14ac:dyDescent="0.25">
      <c r="C143" s="1">
        <v>0.63900000000000001</v>
      </c>
      <c r="D143" s="1">
        <v>25.248151780000001</v>
      </c>
      <c r="E143" s="1">
        <v>49.354785919999998</v>
      </c>
      <c r="F143" s="1">
        <v>37.301468849999999</v>
      </c>
    </row>
    <row r="144" spans="3:6" x14ac:dyDescent="0.25">
      <c r="C144" s="1">
        <v>0.64</v>
      </c>
      <c r="D144" s="1">
        <v>25.047653199999999</v>
      </c>
      <c r="E144" s="1">
        <v>49.198345179999997</v>
      </c>
      <c r="F144" s="1">
        <v>37.122999190000002</v>
      </c>
    </row>
    <row r="145" spans="3:6" x14ac:dyDescent="0.25">
      <c r="C145" s="1">
        <v>0.64100000000000001</v>
      </c>
      <c r="D145" s="1">
        <v>24.826608660000002</v>
      </c>
      <c r="E145" s="1">
        <v>49.086448670000003</v>
      </c>
      <c r="F145" s="1">
        <v>36.956528665</v>
      </c>
    </row>
    <row r="146" spans="3:6" x14ac:dyDescent="0.25">
      <c r="C146" s="1">
        <v>0.64200000000000002</v>
      </c>
      <c r="D146" s="1">
        <v>24.598241810000001</v>
      </c>
      <c r="E146" s="1">
        <v>49.013553620000003</v>
      </c>
      <c r="F146" s="1">
        <v>36.805897715</v>
      </c>
    </row>
    <row r="147" spans="3:6" x14ac:dyDescent="0.25">
      <c r="C147" s="1">
        <v>0.64300000000000002</v>
      </c>
      <c r="D147" s="1">
        <v>24.360191350000001</v>
      </c>
      <c r="E147" s="1">
        <v>48.84746552</v>
      </c>
      <c r="F147" s="1">
        <v>36.603828434999997</v>
      </c>
    </row>
    <row r="148" spans="3:6" x14ac:dyDescent="0.25">
      <c r="C148" s="1">
        <v>0.64400000000000002</v>
      </c>
      <c r="D148" s="1">
        <v>24.12515831</v>
      </c>
      <c r="E148" s="1">
        <v>48.782176970000002</v>
      </c>
      <c r="F148" s="1">
        <v>36.453667639999999</v>
      </c>
    </row>
    <row r="149" spans="3:6" x14ac:dyDescent="0.25">
      <c r="C149" s="1">
        <v>0.64500000000000002</v>
      </c>
      <c r="D149" s="1">
        <v>23.883445739999999</v>
      </c>
      <c r="E149" s="1">
        <v>48.691730499999998</v>
      </c>
      <c r="F149" s="1">
        <v>36.287588119999995</v>
      </c>
    </row>
    <row r="150" spans="3:6" x14ac:dyDescent="0.25">
      <c r="C150" s="1">
        <v>0.64600000000000002</v>
      </c>
      <c r="D150" s="1">
        <v>23.641193390000002</v>
      </c>
      <c r="E150" s="1">
        <v>48.57434464</v>
      </c>
      <c r="F150" s="1">
        <v>36.107769015000002</v>
      </c>
    </row>
    <row r="151" spans="3:6" x14ac:dyDescent="0.25">
      <c r="C151" s="1">
        <v>0.64700000000000002</v>
      </c>
      <c r="D151" s="1">
        <v>23.421718599999998</v>
      </c>
      <c r="E151" s="1">
        <v>48.5118103</v>
      </c>
      <c r="F151" s="1">
        <v>35.966764449999999</v>
      </c>
    </row>
    <row r="152" spans="3:6" x14ac:dyDescent="0.25">
      <c r="C152" s="1">
        <v>0.64800000000000002</v>
      </c>
      <c r="D152" s="1">
        <v>23.206340789999999</v>
      </c>
      <c r="E152" s="1">
        <v>48.458538060000002</v>
      </c>
      <c r="F152" s="1">
        <v>35.832439425000004</v>
      </c>
    </row>
    <row r="153" spans="3:6" x14ac:dyDescent="0.25">
      <c r="C153" s="1">
        <v>0.64900000000000002</v>
      </c>
      <c r="D153" s="1">
        <v>23.008100509999998</v>
      </c>
      <c r="E153" s="1">
        <v>48.473636630000001</v>
      </c>
      <c r="F153" s="1">
        <v>35.740868570000004</v>
      </c>
    </row>
    <row r="154" spans="3:6" x14ac:dyDescent="0.25">
      <c r="C154" s="1">
        <v>0.65</v>
      </c>
      <c r="D154" s="1">
        <v>22.845882419999999</v>
      </c>
      <c r="E154" s="1">
        <v>48.501754759999997</v>
      </c>
      <c r="F154" s="1">
        <v>35.673818589999996</v>
      </c>
    </row>
    <row r="155" spans="3:6" x14ac:dyDescent="0.25">
      <c r="C155" s="1">
        <v>0.65100000000000002</v>
      </c>
      <c r="D155" s="1">
        <v>22.697517399999999</v>
      </c>
      <c r="E155" s="1">
        <v>48.594757080000001</v>
      </c>
      <c r="F155" s="1">
        <v>35.646137240000002</v>
      </c>
    </row>
    <row r="156" spans="3:6" x14ac:dyDescent="0.25">
      <c r="C156" s="1">
        <v>0.65200000000000002</v>
      </c>
      <c r="D156" s="1">
        <v>22.603395460000002</v>
      </c>
      <c r="E156" s="1">
        <v>48.689346309999998</v>
      </c>
      <c r="F156" s="1">
        <v>35.646370884999996</v>
      </c>
    </row>
    <row r="157" spans="3:6" x14ac:dyDescent="0.25">
      <c r="C157" s="1">
        <v>0.65300000000000002</v>
      </c>
      <c r="D157" s="1">
        <v>22.54710197</v>
      </c>
      <c r="E157" s="1">
        <v>48.880519870000001</v>
      </c>
      <c r="F157" s="1">
        <v>35.71381092</v>
      </c>
    </row>
    <row r="158" spans="3:6" x14ac:dyDescent="0.25">
      <c r="C158" s="1">
        <v>0.65400000000000003</v>
      </c>
      <c r="D158" s="1">
        <v>22.540512079999999</v>
      </c>
      <c r="E158" s="1">
        <v>49.146068569999997</v>
      </c>
      <c r="F158" s="1">
        <v>35.843290324999998</v>
      </c>
    </row>
    <row r="159" spans="3:6" x14ac:dyDescent="0.25">
      <c r="C159" s="1">
        <v>0.65500000000000003</v>
      </c>
      <c r="D159" s="1">
        <v>22.586568830000001</v>
      </c>
      <c r="E159" s="1">
        <v>49.370975489999999</v>
      </c>
      <c r="F159" s="1">
        <v>35.978772159999998</v>
      </c>
    </row>
    <row r="160" spans="3:6" x14ac:dyDescent="0.25">
      <c r="C160" s="1">
        <v>0.65600000000000003</v>
      </c>
      <c r="D160" s="1">
        <v>22.696174620000001</v>
      </c>
      <c r="E160" s="1">
        <v>49.729614259999998</v>
      </c>
      <c r="F160" s="1">
        <v>36.212894439999999</v>
      </c>
    </row>
    <row r="161" spans="3:6" x14ac:dyDescent="0.25">
      <c r="C161" s="1">
        <v>0.65700000000000003</v>
      </c>
      <c r="D161" s="1">
        <v>22.85974693</v>
      </c>
      <c r="E161" s="1">
        <v>50.112213130000001</v>
      </c>
      <c r="F161" s="1">
        <v>36.48598003</v>
      </c>
    </row>
    <row r="162" spans="3:6" x14ac:dyDescent="0.25">
      <c r="C162" s="1">
        <v>0.65800000000000003</v>
      </c>
      <c r="D162" s="1">
        <v>23.0902195</v>
      </c>
      <c r="E162" s="1">
        <v>50.475509639999999</v>
      </c>
      <c r="F162" s="1">
        <v>36.782864570000001</v>
      </c>
    </row>
    <row r="163" spans="3:6" x14ac:dyDescent="0.25">
      <c r="C163" s="1">
        <v>0.65900000000000003</v>
      </c>
      <c r="D163" s="1">
        <v>23.3993988</v>
      </c>
      <c r="E163" s="1">
        <v>50.919948580000003</v>
      </c>
      <c r="F163" s="1">
        <v>37.159673690000005</v>
      </c>
    </row>
    <row r="164" spans="3:6" x14ac:dyDescent="0.25">
      <c r="C164" s="1">
        <v>0.66</v>
      </c>
      <c r="D164" s="1">
        <v>23.767761230000001</v>
      </c>
      <c r="E164" s="1">
        <v>51.378387449999998</v>
      </c>
      <c r="F164" s="1">
        <v>37.573074339999998</v>
      </c>
    </row>
    <row r="165" spans="3:6" x14ac:dyDescent="0.25">
      <c r="C165" s="1">
        <v>0.66100000000000003</v>
      </c>
      <c r="D165" s="1">
        <v>24.191835399999999</v>
      </c>
      <c r="E165" s="1">
        <v>51.869571690000001</v>
      </c>
      <c r="F165" s="1">
        <v>38.030703545000001</v>
      </c>
    </row>
    <row r="166" spans="3:6" x14ac:dyDescent="0.25">
      <c r="C166" s="1">
        <v>0.66200000000000003</v>
      </c>
      <c r="D166" s="1">
        <v>24.678773880000001</v>
      </c>
      <c r="E166" s="1">
        <v>52.259838100000003</v>
      </c>
      <c r="F166" s="1">
        <v>38.469305990000002</v>
      </c>
    </row>
    <row r="167" spans="3:6" x14ac:dyDescent="0.25">
      <c r="C167" s="1">
        <v>0.66300000000000003</v>
      </c>
      <c r="D167" s="1">
        <v>25.244882579999999</v>
      </c>
      <c r="E167" s="1">
        <v>52.718376159999998</v>
      </c>
      <c r="F167" s="1">
        <v>38.98162937</v>
      </c>
    </row>
    <row r="168" spans="3:6" x14ac:dyDescent="0.25">
      <c r="C168" s="1">
        <v>0.66400000000000003</v>
      </c>
      <c r="D168" s="1">
        <v>25.85247231</v>
      </c>
      <c r="E168" s="1">
        <v>53.135501859999998</v>
      </c>
      <c r="F168" s="1">
        <v>39.493987085000001</v>
      </c>
    </row>
    <row r="169" spans="3:6" x14ac:dyDescent="0.25">
      <c r="C169" s="1">
        <v>0.66500000000000004</v>
      </c>
      <c r="D169" s="1">
        <v>26.512836459999999</v>
      </c>
      <c r="E169" s="1">
        <v>53.593818659999997</v>
      </c>
      <c r="F169" s="1">
        <v>40.05332756</v>
      </c>
    </row>
    <row r="170" spans="3:6" x14ac:dyDescent="0.25">
      <c r="C170" s="1">
        <v>0.66600000000000004</v>
      </c>
      <c r="D170" s="1">
        <v>27.212774280000001</v>
      </c>
      <c r="E170" s="1">
        <v>54.034584049999999</v>
      </c>
      <c r="F170" s="1">
        <v>40.623679164999999</v>
      </c>
    </row>
    <row r="171" spans="3:6" x14ac:dyDescent="0.25">
      <c r="C171" s="1">
        <v>0.66700000000000004</v>
      </c>
      <c r="D171" s="1">
        <v>27.94438362</v>
      </c>
      <c r="E171" s="1">
        <v>54.348171229999998</v>
      </c>
      <c r="F171" s="1">
        <v>41.146277425000001</v>
      </c>
    </row>
    <row r="172" spans="3:6" x14ac:dyDescent="0.25">
      <c r="C172" s="1">
        <v>0.66800000000000004</v>
      </c>
      <c r="D172" s="1">
        <v>28.72067642</v>
      </c>
      <c r="E172" s="1">
        <v>54.77088165</v>
      </c>
      <c r="F172" s="1">
        <v>41.745779034999998</v>
      </c>
    </row>
    <row r="173" spans="3:6" x14ac:dyDescent="0.25">
      <c r="C173" s="1">
        <v>0.66900000000000004</v>
      </c>
      <c r="D173" s="1">
        <v>29.504623410000001</v>
      </c>
      <c r="E173" s="1">
        <v>55.107654570000001</v>
      </c>
      <c r="F173" s="1">
        <v>42.306138990000001</v>
      </c>
    </row>
    <row r="174" spans="3:6" x14ac:dyDescent="0.25">
      <c r="C174" s="1">
        <v>0.67</v>
      </c>
      <c r="D174" s="1">
        <v>30.30861664</v>
      </c>
      <c r="E174" s="1">
        <v>55.462657929999999</v>
      </c>
      <c r="F174" s="1">
        <v>42.885637285000001</v>
      </c>
    </row>
    <row r="175" spans="3:6" x14ac:dyDescent="0.25">
      <c r="C175" s="1">
        <v>0.67100000000000004</v>
      </c>
      <c r="D175" s="1">
        <v>31.11248398</v>
      </c>
      <c r="E175" s="1">
        <v>55.750232699999998</v>
      </c>
      <c r="F175" s="1">
        <v>43.431358340000003</v>
      </c>
    </row>
    <row r="176" spans="3:6" x14ac:dyDescent="0.25">
      <c r="C176" s="1">
        <v>0.67200000000000004</v>
      </c>
      <c r="D176" s="1">
        <v>31.908475880000001</v>
      </c>
      <c r="E176" s="1">
        <v>56.006031040000003</v>
      </c>
      <c r="F176" s="1">
        <v>43.957253460000004</v>
      </c>
    </row>
    <row r="177" spans="3:6" x14ac:dyDescent="0.25">
      <c r="C177" s="1">
        <v>0.67300000000000004</v>
      </c>
      <c r="D177" s="1">
        <v>32.731723789999997</v>
      </c>
      <c r="E177" s="1">
        <v>56.292419430000002</v>
      </c>
      <c r="F177" s="1">
        <v>44.51207161</v>
      </c>
    </row>
    <row r="178" spans="3:6" x14ac:dyDescent="0.25">
      <c r="C178" s="1">
        <v>0.67400000000000004</v>
      </c>
      <c r="D178" s="1">
        <v>33.516330719999999</v>
      </c>
      <c r="E178" s="1">
        <v>56.506526950000001</v>
      </c>
      <c r="F178" s="1">
        <v>45.011428835000004</v>
      </c>
    </row>
    <row r="179" spans="3:6" x14ac:dyDescent="0.25">
      <c r="C179" s="1">
        <v>0.67500000000000004</v>
      </c>
      <c r="D179" s="1">
        <v>34.296741490000002</v>
      </c>
      <c r="E179" s="1">
        <v>56.70710373</v>
      </c>
      <c r="F179" s="1">
        <v>45.501922610000001</v>
      </c>
    </row>
    <row r="180" spans="3:6" x14ac:dyDescent="0.25">
      <c r="C180" s="1">
        <v>0.67600000000000005</v>
      </c>
      <c r="D180" s="1">
        <v>35.057670590000001</v>
      </c>
      <c r="E180" s="1">
        <v>56.910263059999998</v>
      </c>
      <c r="F180" s="1">
        <v>45.983966824999996</v>
      </c>
    </row>
    <row r="181" spans="3:6" x14ac:dyDescent="0.25">
      <c r="C181" s="1">
        <v>0.67700000000000005</v>
      </c>
      <c r="D181" s="1">
        <v>35.78703308</v>
      </c>
      <c r="E181" s="1">
        <v>57.089847560000003</v>
      </c>
      <c r="F181" s="1">
        <v>46.438440319999998</v>
      </c>
    </row>
    <row r="182" spans="3:6" x14ac:dyDescent="0.25">
      <c r="C182" s="1">
        <v>0.67800000000000005</v>
      </c>
      <c r="D182" s="1">
        <v>36.513923650000002</v>
      </c>
      <c r="E182" s="1">
        <v>57.254970550000003</v>
      </c>
      <c r="F182" s="1">
        <v>46.884447100000003</v>
      </c>
    </row>
    <row r="183" spans="3:6" x14ac:dyDescent="0.25">
      <c r="C183" s="1">
        <v>0.67900000000000005</v>
      </c>
      <c r="D183" s="1">
        <v>37.19239426</v>
      </c>
      <c r="E183" s="1">
        <v>57.425285340000002</v>
      </c>
      <c r="F183" s="1">
        <v>47.308839800000001</v>
      </c>
    </row>
    <row r="184" spans="3:6" x14ac:dyDescent="0.25">
      <c r="C184" s="1">
        <v>0.68</v>
      </c>
      <c r="D184" s="1">
        <v>37.856616969999997</v>
      </c>
      <c r="E184" s="1">
        <v>57.556331630000003</v>
      </c>
      <c r="F184" s="1">
        <v>47.706474299999996</v>
      </c>
    </row>
    <row r="185" spans="3:6" x14ac:dyDescent="0.25">
      <c r="C185" s="1">
        <v>0.68100000000000005</v>
      </c>
      <c r="D185" s="1">
        <v>38.511611940000002</v>
      </c>
      <c r="E185" s="1">
        <v>57.682365419999996</v>
      </c>
      <c r="F185" s="1">
        <v>48.096988679999995</v>
      </c>
    </row>
    <row r="186" spans="3:6" x14ac:dyDescent="0.25">
      <c r="C186" s="1">
        <v>0.68200000000000005</v>
      </c>
      <c r="D186" s="1">
        <v>39.10307693</v>
      </c>
      <c r="E186" s="1">
        <v>57.824016569999998</v>
      </c>
      <c r="F186" s="1">
        <v>48.463546749999999</v>
      </c>
    </row>
    <row r="187" spans="3:6" x14ac:dyDescent="0.25">
      <c r="C187" s="1">
        <v>0.68300000000000005</v>
      </c>
      <c r="D187" s="1">
        <v>39.685863490000003</v>
      </c>
      <c r="E187" s="1">
        <v>57.899154660000001</v>
      </c>
      <c r="F187" s="1">
        <v>48.792509074999998</v>
      </c>
    </row>
    <row r="188" spans="3:6" x14ac:dyDescent="0.25">
      <c r="C188" s="1">
        <v>0.68400000000000005</v>
      </c>
      <c r="D188" s="1">
        <v>40.246025090000003</v>
      </c>
      <c r="E188" s="1">
        <v>58.0074501</v>
      </c>
      <c r="F188" s="1">
        <v>49.126737595000002</v>
      </c>
    </row>
    <row r="189" spans="3:6" x14ac:dyDescent="0.25">
      <c r="C189" s="1">
        <v>0.68500000000000005</v>
      </c>
      <c r="D189" s="1">
        <v>40.754734040000002</v>
      </c>
      <c r="E189" s="1">
        <v>58.135940550000001</v>
      </c>
      <c r="F189" s="1">
        <v>49.445337295000002</v>
      </c>
    </row>
    <row r="190" spans="3:6" x14ac:dyDescent="0.25">
      <c r="C190" s="1">
        <v>0.68600000000000005</v>
      </c>
      <c r="D190" s="1">
        <v>41.2730484</v>
      </c>
      <c r="E190" s="1">
        <v>58.177375789999999</v>
      </c>
      <c r="F190" s="1">
        <v>49.725212095000003</v>
      </c>
    </row>
    <row r="191" spans="3:6" x14ac:dyDescent="0.25">
      <c r="C191" s="1">
        <v>0.68700000000000006</v>
      </c>
      <c r="D191" s="1">
        <v>41.730644230000003</v>
      </c>
      <c r="E191" s="1">
        <v>58.349323269999999</v>
      </c>
      <c r="F191" s="1">
        <v>50.039983750000005</v>
      </c>
    </row>
    <row r="192" spans="3:6" x14ac:dyDescent="0.25">
      <c r="C192" s="1">
        <v>0.68799999999999994</v>
      </c>
      <c r="D192" s="1">
        <v>42.17889023</v>
      </c>
      <c r="E192" s="1">
        <v>58.327060699999997</v>
      </c>
      <c r="F192" s="1">
        <v>50.252975464999999</v>
      </c>
    </row>
    <row r="193" spans="3:6" x14ac:dyDescent="0.25">
      <c r="C193" s="1">
        <v>0.68899999999999995</v>
      </c>
      <c r="D193" s="1">
        <v>42.609165189999999</v>
      </c>
      <c r="E193" s="1">
        <v>58.395843509999999</v>
      </c>
      <c r="F193" s="1">
        <v>50.502504349999995</v>
      </c>
    </row>
    <row r="194" spans="3:6" x14ac:dyDescent="0.25">
      <c r="C194" s="1">
        <v>0.69</v>
      </c>
      <c r="D194" s="1">
        <v>43.009593959999997</v>
      </c>
      <c r="E194" s="1">
        <v>58.455074310000001</v>
      </c>
      <c r="F194" s="1">
        <v>50.732334135000002</v>
      </c>
    </row>
    <row r="195" spans="3:6" x14ac:dyDescent="0.25">
      <c r="C195" s="1">
        <v>0.69099999999999995</v>
      </c>
      <c r="D195" s="1">
        <v>43.401271819999998</v>
      </c>
      <c r="E195" s="1">
        <v>58.529083249999999</v>
      </c>
      <c r="F195" s="1">
        <v>50.965177534999995</v>
      </c>
    </row>
    <row r="196" spans="3:6" x14ac:dyDescent="0.25">
      <c r="C196" s="1">
        <v>0.69199999999999995</v>
      </c>
      <c r="D196" s="1">
        <v>43.737678529999997</v>
      </c>
      <c r="E196" s="1">
        <v>58.57513428</v>
      </c>
      <c r="F196" s="1">
        <v>51.156406404999998</v>
      </c>
    </row>
    <row r="197" spans="3:6" x14ac:dyDescent="0.25">
      <c r="C197" s="1">
        <v>0.69299999999999995</v>
      </c>
      <c r="D197" s="1">
        <v>44.071460719999997</v>
      </c>
      <c r="E197" s="1">
        <v>58.662265779999998</v>
      </c>
      <c r="F197" s="1">
        <v>51.366863249999994</v>
      </c>
    </row>
    <row r="198" spans="3:6" x14ac:dyDescent="0.25">
      <c r="C198" s="1">
        <v>0.69399999999999995</v>
      </c>
      <c r="D198" s="1">
        <v>44.393333439999999</v>
      </c>
      <c r="E198" s="1">
        <v>58.69856644</v>
      </c>
      <c r="F198" s="1">
        <v>51.54594994</v>
      </c>
    </row>
    <row r="199" spans="3:6" x14ac:dyDescent="0.25">
      <c r="C199" s="1">
        <v>0.69499999999999995</v>
      </c>
      <c r="D199" s="1">
        <v>44.69823074</v>
      </c>
      <c r="E199" s="1">
        <v>58.723217009999999</v>
      </c>
      <c r="F199" s="1">
        <v>51.710723874999999</v>
      </c>
    </row>
    <row r="200" spans="3:6" x14ac:dyDescent="0.25">
      <c r="C200" s="1">
        <v>0.69599999999999995</v>
      </c>
      <c r="D200" s="1">
        <v>44.98963165</v>
      </c>
      <c r="E200" s="1">
        <v>58.784778590000002</v>
      </c>
      <c r="F200" s="1">
        <v>51.887205120000004</v>
      </c>
    </row>
    <row r="201" spans="3:6" x14ac:dyDescent="0.25">
      <c r="C201" s="1">
        <v>0.69699999999999995</v>
      </c>
      <c r="D201" s="1">
        <v>45.251228330000004</v>
      </c>
      <c r="E201" s="1">
        <v>58.863304139999997</v>
      </c>
      <c r="F201" s="1">
        <v>52.057266235</v>
      </c>
    </row>
    <row r="202" spans="3:6" x14ac:dyDescent="0.25">
      <c r="C202" s="1">
        <v>0.69799999999999995</v>
      </c>
      <c r="D202" s="1">
        <v>45.464923859999999</v>
      </c>
      <c r="E202" s="1">
        <v>58.811546329999999</v>
      </c>
      <c r="F202" s="1">
        <v>52.138235094999999</v>
      </c>
    </row>
    <row r="203" spans="3:6" x14ac:dyDescent="0.25">
      <c r="C203" s="1">
        <v>0.69899999999999995</v>
      </c>
      <c r="D203" s="1">
        <v>45.732696529999998</v>
      </c>
      <c r="E203" s="1">
        <v>58.868968959999997</v>
      </c>
      <c r="F203" s="1">
        <v>52.300832744999994</v>
      </c>
    </row>
    <row r="204" spans="3:6" x14ac:dyDescent="0.25">
      <c r="C204" s="1">
        <v>0.7</v>
      </c>
      <c r="D204" s="1">
        <v>45.994159699999997</v>
      </c>
      <c r="E204" s="1">
        <v>58.931987759999998</v>
      </c>
      <c r="F204" s="1">
        <v>52.463073729999998</v>
      </c>
    </row>
    <row r="205" spans="3:6" x14ac:dyDescent="0.25">
      <c r="C205" s="1">
        <v>0.70099999999999996</v>
      </c>
      <c r="D205" s="1">
        <v>46.163982390000001</v>
      </c>
      <c r="E205" s="1">
        <v>58.919288639999998</v>
      </c>
      <c r="F205" s="1">
        <v>52.541635514999996</v>
      </c>
    </row>
    <row r="206" spans="3:6" x14ac:dyDescent="0.25">
      <c r="C206" s="1">
        <v>0.70199999999999996</v>
      </c>
      <c r="D206" s="1">
        <v>46.29689407</v>
      </c>
      <c r="E206" s="1">
        <v>58.968830109999999</v>
      </c>
      <c r="F206" s="1">
        <v>52.632862090000003</v>
      </c>
    </row>
    <row r="207" spans="3:6" x14ac:dyDescent="0.25">
      <c r="C207" s="1">
        <v>0.70299999999999996</v>
      </c>
      <c r="D207" s="1">
        <v>46.546737669999999</v>
      </c>
      <c r="E207" s="1">
        <v>58.968173980000003</v>
      </c>
      <c r="F207" s="1">
        <v>52.757455825000001</v>
      </c>
    </row>
    <row r="208" spans="3:6" x14ac:dyDescent="0.25">
      <c r="C208" s="1">
        <v>0.70399999999999996</v>
      </c>
      <c r="D208" s="1">
        <v>46.724018100000002</v>
      </c>
      <c r="E208" s="1">
        <v>59.02966309</v>
      </c>
      <c r="F208" s="1">
        <v>52.876840595000004</v>
      </c>
    </row>
    <row r="209" spans="3:6" x14ac:dyDescent="0.25">
      <c r="C209" s="1">
        <v>0.70499999999999996</v>
      </c>
      <c r="D209" s="1">
        <v>46.873008730000002</v>
      </c>
      <c r="E209" s="1">
        <v>59.036682130000003</v>
      </c>
      <c r="F209" s="1">
        <v>52.954845430000006</v>
      </c>
    </row>
    <row r="210" spans="3:6" x14ac:dyDescent="0.25">
      <c r="C210" s="1">
        <v>0.70599999999999996</v>
      </c>
      <c r="D210" s="1">
        <v>47.045818330000003</v>
      </c>
      <c r="E210" s="1">
        <v>59.05649185</v>
      </c>
      <c r="F210" s="1">
        <v>53.051155090000002</v>
      </c>
    </row>
    <row r="211" spans="3:6" x14ac:dyDescent="0.25">
      <c r="C211" s="1">
        <v>0.70699999999999996</v>
      </c>
      <c r="D211" s="1">
        <v>47.18807983</v>
      </c>
      <c r="E211" s="1">
        <v>59.006637570000002</v>
      </c>
      <c r="F211" s="1">
        <v>53.097358700000001</v>
      </c>
    </row>
    <row r="212" spans="3:6" x14ac:dyDescent="0.25">
      <c r="C212" s="1">
        <v>0.70799999999999996</v>
      </c>
      <c r="D212" s="1">
        <v>47.320888519999997</v>
      </c>
      <c r="E212" s="1">
        <v>59.111724850000002</v>
      </c>
      <c r="F212" s="1">
        <v>53.216306684999999</v>
      </c>
    </row>
    <row r="213" spans="3:6" x14ac:dyDescent="0.25">
      <c r="C213" s="1">
        <v>0.70899999999999996</v>
      </c>
      <c r="D213" s="1">
        <v>47.4439888</v>
      </c>
      <c r="E213" s="1">
        <v>59.106475830000001</v>
      </c>
      <c r="F213" s="1">
        <v>53.275232314999997</v>
      </c>
    </row>
    <row r="214" spans="3:6" x14ac:dyDescent="0.25">
      <c r="C214" s="1">
        <v>0.71</v>
      </c>
      <c r="D214" s="1">
        <v>47.560443880000001</v>
      </c>
      <c r="E214" s="1">
        <v>59.179138180000002</v>
      </c>
      <c r="F214" s="1">
        <v>53.369791030000002</v>
      </c>
    </row>
    <row r="215" spans="3:6" x14ac:dyDescent="0.25">
      <c r="C215" s="1">
        <v>0.71099999999999997</v>
      </c>
      <c r="D215" s="1">
        <v>47.687740329999997</v>
      </c>
      <c r="E215" s="1">
        <v>59.134590150000001</v>
      </c>
      <c r="F215" s="1">
        <v>53.411165240000003</v>
      </c>
    </row>
    <row r="216" spans="3:6" x14ac:dyDescent="0.25">
      <c r="C216" s="1">
        <v>0.71199999999999997</v>
      </c>
      <c r="D216" s="1">
        <v>47.791263579999999</v>
      </c>
      <c r="E216" s="1">
        <v>59.14831161</v>
      </c>
      <c r="F216" s="1">
        <v>53.469787595</v>
      </c>
    </row>
    <row r="217" spans="3:6" x14ac:dyDescent="0.25">
      <c r="C217" s="1">
        <v>0.71299999999999997</v>
      </c>
      <c r="D217" s="1">
        <v>47.902599330000001</v>
      </c>
      <c r="E217" s="1">
        <v>59.177082059999996</v>
      </c>
      <c r="F217" s="1">
        <v>53.539840694999995</v>
      </c>
    </row>
    <row r="218" spans="3:6" x14ac:dyDescent="0.25">
      <c r="C218" s="1">
        <v>0.71399999999999997</v>
      </c>
      <c r="D218" s="1">
        <v>47.99580383</v>
      </c>
      <c r="E218" s="1">
        <v>59.187774660000002</v>
      </c>
      <c r="F218" s="1">
        <v>53.591789245000001</v>
      </c>
    </row>
    <row r="219" spans="3:6" x14ac:dyDescent="0.25">
      <c r="C219" s="1">
        <v>0.71499999999999997</v>
      </c>
      <c r="D219" s="1">
        <v>48.066730499999998</v>
      </c>
      <c r="E219" s="1">
        <v>59.234066009999999</v>
      </c>
      <c r="F219" s="1">
        <v>53.650398254999999</v>
      </c>
    </row>
    <row r="220" spans="3:6" x14ac:dyDescent="0.25">
      <c r="C220" s="1">
        <v>0.71599999999999997</v>
      </c>
      <c r="D220" s="1">
        <v>48.17271805</v>
      </c>
      <c r="E220" s="1">
        <v>59.228820800000001</v>
      </c>
      <c r="F220" s="1">
        <v>53.700769425000004</v>
      </c>
    </row>
    <row r="221" spans="3:6" x14ac:dyDescent="0.25">
      <c r="C221" s="1">
        <v>0.71699999999999997</v>
      </c>
      <c r="D221" s="1">
        <v>48.238632199999998</v>
      </c>
      <c r="E221" s="1">
        <v>59.212135310000001</v>
      </c>
      <c r="F221" s="1">
        <v>53.725383754999996</v>
      </c>
    </row>
    <row r="222" spans="3:6" x14ac:dyDescent="0.25">
      <c r="C222" s="1">
        <v>0.71799999999999997</v>
      </c>
      <c r="D222" s="1">
        <v>48.315044399999998</v>
      </c>
      <c r="E222" s="1">
        <v>59.271068569999997</v>
      </c>
      <c r="F222" s="1">
        <v>53.793056484999994</v>
      </c>
    </row>
    <row r="223" spans="3:6" x14ac:dyDescent="0.25">
      <c r="C223" s="1">
        <v>0.71899999999999997</v>
      </c>
      <c r="D223" s="1">
        <v>48.375984189999997</v>
      </c>
      <c r="E223" s="1">
        <v>59.298538209999997</v>
      </c>
      <c r="F223" s="1">
        <v>53.8372612</v>
      </c>
    </row>
    <row r="224" spans="3:6" x14ac:dyDescent="0.25">
      <c r="C224" s="1">
        <v>0.72</v>
      </c>
      <c r="D224" s="1">
        <v>48.438365939999997</v>
      </c>
      <c r="E224" s="1">
        <v>59.222949980000003</v>
      </c>
      <c r="F224" s="1">
        <v>53.830657959999996</v>
      </c>
    </row>
    <row r="225" spans="3:6" x14ac:dyDescent="0.25">
      <c r="C225" s="1">
        <v>0.72099999999999997</v>
      </c>
      <c r="D225" s="1">
        <v>48.513568880000001</v>
      </c>
      <c r="E225" s="1">
        <v>59.29075623</v>
      </c>
      <c r="F225" s="1">
        <v>53.902162555000004</v>
      </c>
    </row>
    <row r="226" spans="3:6" x14ac:dyDescent="0.25">
      <c r="C226" s="1">
        <v>0.72199999999999998</v>
      </c>
      <c r="D226" s="1">
        <v>48.570381159999997</v>
      </c>
      <c r="E226" s="1">
        <v>59.296131129999999</v>
      </c>
      <c r="F226" s="1">
        <v>53.933256145000001</v>
      </c>
    </row>
    <row r="227" spans="3:6" x14ac:dyDescent="0.25">
      <c r="C227" s="1">
        <v>0.72299999999999998</v>
      </c>
      <c r="D227" s="1">
        <v>48.628376009999997</v>
      </c>
      <c r="E227" s="1">
        <v>59.273902890000002</v>
      </c>
      <c r="F227" s="1">
        <v>53.951139449999999</v>
      </c>
    </row>
    <row r="228" spans="3:6" x14ac:dyDescent="0.25">
      <c r="C228" s="1">
        <v>0.72399999999999998</v>
      </c>
      <c r="D228" s="1">
        <v>48.678905489999998</v>
      </c>
      <c r="E228" s="1">
        <v>59.296901699999999</v>
      </c>
      <c r="F228" s="1">
        <v>53.987903594999999</v>
      </c>
    </row>
    <row r="229" spans="3:6" x14ac:dyDescent="0.25">
      <c r="C229" s="1">
        <v>0.72499999999999998</v>
      </c>
      <c r="D229" s="1">
        <v>48.71768951</v>
      </c>
      <c r="E229" s="1">
        <v>59.275417330000003</v>
      </c>
      <c r="F229" s="1">
        <v>53.996553419999998</v>
      </c>
    </row>
    <row r="230" spans="3:6" x14ac:dyDescent="0.25">
      <c r="C230" s="1">
        <v>0.72599999999999998</v>
      </c>
      <c r="D230" s="1">
        <v>48.760124210000001</v>
      </c>
      <c r="E230" s="1">
        <v>59.306652069999998</v>
      </c>
      <c r="F230" s="1">
        <v>54.03338814</v>
      </c>
    </row>
    <row r="231" spans="3:6" x14ac:dyDescent="0.25">
      <c r="C231" s="1">
        <v>0.72699999999999998</v>
      </c>
      <c r="D231" s="1">
        <v>48.790885930000002</v>
      </c>
      <c r="E231" s="1">
        <v>59.320377350000001</v>
      </c>
      <c r="F231" s="1">
        <v>54.055631640000001</v>
      </c>
    </row>
    <row r="232" spans="3:6" x14ac:dyDescent="0.25">
      <c r="C232" s="1">
        <v>0.72799999999999998</v>
      </c>
      <c r="D232" s="1">
        <v>48.84266281</v>
      </c>
      <c r="E232" s="1">
        <v>59.326141360000001</v>
      </c>
      <c r="F232" s="1">
        <v>54.084402085000001</v>
      </c>
    </row>
    <row r="233" spans="3:6" x14ac:dyDescent="0.25">
      <c r="C233" s="1">
        <v>0.72899999999999998</v>
      </c>
      <c r="D233" s="1">
        <v>48.859920500000001</v>
      </c>
      <c r="E233" s="1">
        <v>59.344528199999999</v>
      </c>
      <c r="F233" s="1">
        <v>54.10222435</v>
      </c>
    </row>
    <row r="234" spans="3:6" x14ac:dyDescent="0.25">
      <c r="C234" s="1">
        <v>0.73</v>
      </c>
      <c r="D234" s="1">
        <v>48.886379239999997</v>
      </c>
      <c r="E234" s="1">
        <v>59.331733700000001</v>
      </c>
      <c r="F234" s="1">
        <v>54.109056469999999</v>
      </c>
    </row>
    <row r="235" spans="3:6" x14ac:dyDescent="0.25">
      <c r="C235" s="1">
        <v>0.73099999999999998</v>
      </c>
      <c r="D235" s="1">
        <v>48.93099213</v>
      </c>
      <c r="E235" s="1">
        <v>59.321575160000002</v>
      </c>
      <c r="F235" s="1">
        <v>54.126283645000001</v>
      </c>
    </row>
    <row r="236" spans="3:6" x14ac:dyDescent="0.25">
      <c r="C236" s="1">
        <v>0.73199999999999998</v>
      </c>
      <c r="D236" s="1">
        <v>48.948795320000002</v>
      </c>
      <c r="E236" s="1">
        <v>59.365440370000002</v>
      </c>
      <c r="F236" s="1">
        <v>54.157117845000002</v>
      </c>
    </row>
    <row r="237" spans="3:6" x14ac:dyDescent="0.25">
      <c r="C237" s="1">
        <v>0.73299999999999998</v>
      </c>
      <c r="D237" s="1">
        <v>48.987133030000003</v>
      </c>
      <c r="E237" s="1">
        <v>59.370826719999997</v>
      </c>
      <c r="F237" s="1">
        <v>54.178979874999996</v>
      </c>
    </row>
    <row r="238" spans="3:6" x14ac:dyDescent="0.25">
      <c r="C238" s="1">
        <v>0.73399999999999999</v>
      </c>
      <c r="D238" s="1">
        <v>49.012981410000002</v>
      </c>
      <c r="E238" s="1">
        <v>59.375030520000003</v>
      </c>
      <c r="F238" s="1">
        <v>54.194005965000002</v>
      </c>
    </row>
    <row r="239" spans="3:6" x14ac:dyDescent="0.25">
      <c r="C239" s="1">
        <v>0.73499999999999999</v>
      </c>
      <c r="D239" s="1">
        <v>49.021537780000003</v>
      </c>
      <c r="E239" s="1">
        <v>59.333782200000002</v>
      </c>
      <c r="F239" s="1">
        <v>54.177659990000002</v>
      </c>
    </row>
    <row r="240" spans="3:6" x14ac:dyDescent="0.25">
      <c r="C240" s="1">
        <v>0.73599999999999999</v>
      </c>
      <c r="D240" s="1">
        <v>49.034130099999999</v>
      </c>
      <c r="E240" s="1">
        <v>59.330188749999998</v>
      </c>
      <c r="F240" s="1">
        <v>54.182159424999995</v>
      </c>
    </row>
    <row r="241" spans="3:6" x14ac:dyDescent="0.25">
      <c r="C241" s="1">
        <v>0.73699999999999999</v>
      </c>
      <c r="D241" s="1">
        <v>49.075756069999997</v>
      </c>
      <c r="E241" s="1">
        <v>59.401988979999999</v>
      </c>
      <c r="F241" s="1">
        <v>54.238872524999998</v>
      </c>
    </row>
    <row r="242" spans="3:6" x14ac:dyDescent="0.25">
      <c r="C242" s="1">
        <v>0.73799999999999999</v>
      </c>
      <c r="D242" s="1">
        <v>49.073322300000001</v>
      </c>
      <c r="E242" s="1">
        <v>59.391082760000003</v>
      </c>
      <c r="F242" s="1">
        <v>54.232202530000002</v>
      </c>
    </row>
    <row r="243" spans="3:6" x14ac:dyDescent="0.25">
      <c r="C243" s="1">
        <v>0.73899999999999999</v>
      </c>
      <c r="D243" s="1">
        <v>49.084026340000001</v>
      </c>
      <c r="E243" s="1">
        <v>59.397621149999999</v>
      </c>
      <c r="F243" s="1">
        <v>54.240823745</v>
      </c>
    </row>
    <row r="244" spans="3:6" x14ac:dyDescent="0.25">
      <c r="C244" s="1">
        <v>0.74</v>
      </c>
      <c r="D244" s="1">
        <v>49.092136379999999</v>
      </c>
      <c r="E244" s="1">
        <v>59.415046689999997</v>
      </c>
      <c r="F244" s="1">
        <v>54.253591534999998</v>
      </c>
    </row>
    <row r="245" spans="3:6" x14ac:dyDescent="0.25">
      <c r="C245" s="1">
        <v>0.74099999999999999</v>
      </c>
      <c r="D245" s="1">
        <v>49.100418089999998</v>
      </c>
      <c r="E245" s="1">
        <v>59.379257199999998</v>
      </c>
      <c r="F245" s="1">
        <v>54.239837644999994</v>
      </c>
    </row>
    <row r="246" spans="3:6" x14ac:dyDescent="0.25">
      <c r="C246" s="1">
        <v>0.74199999999999999</v>
      </c>
      <c r="D246" s="1">
        <v>49.103282929999999</v>
      </c>
      <c r="E246" s="1">
        <v>59.46587753</v>
      </c>
      <c r="F246" s="1">
        <v>54.284580230000003</v>
      </c>
    </row>
    <row r="247" spans="3:6" x14ac:dyDescent="0.25">
      <c r="C247" s="1">
        <v>0.74299999999999999</v>
      </c>
      <c r="D247" s="1">
        <v>49.115444179999997</v>
      </c>
      <c r="E247" s="1">
        <v>59.403293609999999</v>
      </c>
      <c r="F247" s="1">
        <v>54.259368894999994</v>
      </c>
    </row>
    <row r="248" spans="3:6" x14ac:dyDescent="0.25">
      <c r="C248" s="1">
        <v>0.74399999999999999</v>
      </c>
      <c r="D248" s="1">
        <v>49.112396240000002</v>
      </c>
      <c r="E248" s="1">
        <v>59.374721530000002</v>
      </c>
      <c r="F248" s="1">
        <v>54.243558884999999</v>
      </c>
    </row>
    <row r="249" spans="3:6" x14ac:dyDescent="0.25">
      <c r="C249" s="1">
        <v>0.745</v>
      </c>
      <c r="D249" s="1">
        <v>49.097957610000002</v>
      </c>
      <c r="E249" s="1">
        <v>59.30514908</v>
      </c>
      <c r="F249" s="1">
        <v>54.201553345000001</v>
      </c>
    </row>
    <row r="250" spans="3:6" x14ac:dyDescent="0.25">
      <c r="C250" s="1">
        <v>0.746</v>
      </c>
      <c r="D250" s="1">
        <v>49.09225464</v>
      </c>
      <c r="E250" s="1">
        <v>59.392971039999999</v>
      </c>
      <c r="F250" s="1">
        <v>54.24261284</v>
      </c>
    </row>
    <row r="251" spans="3:6" x14ac:dyDescent="0.25">
      <c r="C251" s="1">
        <v>0.747</v>
      </c>
      <c r="D251" s="1">
        <v>49.10057449</v>
      </c>
      <c r="E251" s="1">
        <v>59.402847289999997</v>
      </c>
      <c r="F251" s="1">
        <v>54.251710889999998</v>
      </c>
    </row>
    <row r="252" spans="3:6" x14ac:dyDescent="0.25">
      <c r="C252" s="1">
        <v>0.748</v>
      </c>
      <c r="D252" s="1">
        <v>49.105896000000001</v>
      </c>
      <c r="E252" s="1">
        <v>59.418415070000002</v>
      </c>
      <c r="F252" s="1">
        <v>54.262155535000005</v>
      </c>
    </row>
    <row r="253" spans="3:6" x14ac:dyDescent="0.25">
      <c r="C253" s="1">
        <v>0.749</v>
      </c>
      <c r="D253" s="1">
        <v>49.097557070000001</v>
      </c>
      <c r="E253" s="1">
        <v>59.376995090000001</v>
      </c>
      <c r="F253" s="1">
        <v>54.237276080000001</v>
      </c>
    </row>
    <row r="254" spans="3:6" x14ac:dyDescent="0.25">
      <c r="C254" s="1">
        <v>0.75</v>
      </c>
      <c r="D254" s="1">
        <v>49.095546720000002</v>
      </c>
      <c r="E254" s="1">
        <v>59.422725679999999</v>
      </c>
      <c r="F254" s="1">
        <v>54.2591362</v>
      </c>
    </row>
    <row r="255" spans="3:6" x14ac:dyDescent="0.25">
      <c r="C255" s="1">
        <v>0.751</v>
      </c>
      <c r="D255" s="1">
        <v>49.072937009999997</v>
      </c>
      <c r="E255" s="1">
        <v>59.456680300000002</v>
      </c>
      <c r="F255" s="1">
        <v>54.264808654999996</v>
      </c>
    </row>
    <row r="256" spans="3:6" x14ac:dyDescent="0.25">
      <c r="C256" s="1">
        <v>0.752</v>
      </c>
      <c r="D256" s="1">
        <v>49.096870420000002</v>
      </c>
      <c r="E256" s="1">
        <v>59.33979034</v>
      </c>
      <c r="F256" s="1">
        <v>54.218330379999998</v>
      </c>
    </row>
    <row r="257" spans="3:6" x14ac:dyDescent="0.25">
      <c r="C257" s="1">
        <v>0.753</v>
      </c>
      <c r="D257" s="1">
        <v>49.060829159999997</v>
      </c>
      <c r="E257" s="1">
        <v>59.405494689999998</v>
      </c>
      <c r="F257" s="1">
        <v>54.233161924999997</v>
      </c>
    </row>
    <row r="258" spans="3:6" x14ac:dyDescent="0.25">
      <c r="C258" s="1">
        <v>0.754</v>
      </c>
      <c r="D258" s="1">
        <v>49.052036289999997</v>
      </c>
      <c r="E258" s="1">
        <v>59.398124690000003</v>
      </c>
      <c r="F258" s="1">
        <v>54.225080489999996</v>
      </c>
    </row>
    <row r="259" spans="3:6" x14ac:dyDescent="0.25">
      <c r="C259" s="1">
        <v>0.755</v>
      </c>
      <c r="D259" s="1">
        <v>49.081821439999999</v>
      </c>
      <c r="E259" s="1">
        <v>59.42404938</v>
      </c>
      <c r="F259" s="1">
        <v>54.252935409999999</v>
      </c>
    </row>
    <row r="260" spans="3:6" x14ac:dyDescent="0.25">
      <c r="C260" s="1">
        <v>0.75600000000000001</v>
      </c>
      <c r="D260" s="1">
        <v>49.059631349999997</v>
      </c>
      <c r="E260" s="1">
        <v>59.313381200000002</v>
      </c>
      <c r="F260" s="1">
        <v>54.186506274999999</v>
      </c>
    </row>
    <row r="261" spans="3:6" x14ac:dyDescent="0.25">
      <c r="C261" s="1">
        <v>0.75700000000000001</v>
      </c>
      <c r="D261" s="1">
        <v>49.0525856</v>
      </c>
      <c r="E261" s="1">
        <v>59.437007899999998</v>
      </c>
      <c r="F261" s="1">
        <v>54.244796749999999</v>
      </c>
    </row>
    <row r="262" spans="3:6" x14ac:dyDescent="0.25">
      <c r="C262" s="1">
        <v>0.75800000000000001</v>
      </c>
      <c r="D262" s="1">
        <v>49.034717559999997</v>
      </c>
      <c r="E262" s="1">
        <v>59.498065949999997</v>
      </c>
      <c r="F262" s="1">
        <v>54.266391755000001</v>
      </c>
    </row>
    <row r="263" spans="3:6" x14ac:dyDescent="0.25">
      <c r="C263" s="1">
        <v>0.75900000000000001</v>
      </c>
      <c r="D263" s="1">
        <v>49.000194550000003</v>
      </c>
      <c r="E263" s="1">
        <v>59.43455505</v>
      </c>
      <c r="F263" s="1">
        <v>54.217374800000002</v>
      </c>
    </row>
    <row r="264" spans="3:6" x14ac:dyDescent="0.25">
      <c r="C264" s="1">
        <v>0.76</v>
      </c>
      <c r="D264" s="1">
        <v>48.996601099999999</v>
      </c>
      <c r="E264" s="1">
        <v>59.33439636</v>
      </c>
      <c r="F264" s="1">
        <v>54.165498729999996</v>
      </c>
    </row>
    <row r="265" spans="3:6" x14ac:dyDescent="0.25">
      <c r="C265" s="1">
        <v>0.76100000000000001</v>
      </c>
      <c r="D265" s="1">
        <v>48.997844700000002</v>
      </c>
      <c r="E265" s="1">
        <v>59.451580049999997</v>
      </c>
      <c r="F265" s="1">
        <v>54.224712374999996</v>
      </c>
    </row>
    <row r="266" spans="3:6" x14ac:dyDescent="0.25">
      <c r="C266" s="1">
        <v>0.76200000000000001</v>
      </c>
      <c r="D266" s="1">
        <v>48.97807693</v>
      </c>
      <c r="E266" s="1">
        <v>59.390079499999999</v>
      </c>
      <c r="F266" s="1">
        <v>54.184078215</v>
      </c>
    </row>
    <row r="267" spans="3:6" x14ac:dyDescent="0.25">
      <c r="C267" s="1">
        <v>0.76300000000000001</v>
      </c>
      <c r="D267" s="1">
        <v>48.946678159999998</v>
      </c>
      <c r="E267" s="1">
        <v>59.530132289999997</v>
      </c>
      <c r="F267" s="1">
        <v>54.238405224999994</v>
      </c>
    </row>
    <row r="268" spans="3:6" x14ac:dyDescent="0.25">
      <c r="C268" s="1">
        <v>0.76400000000000001</v>
      </c>
      <c r="D268" s="1">
        <v>48.95161057</v>
      </c>
      <c r="E268" s="1">
        <v>59.353328699999999</v>
      </c>
      <c r="F268" s="1">
        <v>54.152469635000003</v>
      </c>
    </row>
    <row r="269" spans="3:6" x14ac:dyDescent="0.25">
      <c r="C269" s="1">
        <v>0.76500000000000001</v>
      </c>
      <c r="D269" s="1">
        <v>48.915302279999999</v>
      </c>
      <c r="E269" s="1">
        <v>59.32040405</v>
      </c>
      <c r="F269" s="1">
        <v>54.117853165</v>
      </c>
    </row>
    <row r="270" spans="3:6" x14ac:dyDescent="0.25">
      <c r="C270" s="1">
        <v>0.76600000000000001</v>
      </c>
      <c r="D270" s="1">
        <v>48.883747100000001</v>
      </c>
      <c r="E270" s="1">
        <v>59.358100890000003</v>
      </c>
      <c r="F270" s="1">
        <v>54.120923994999998</v>
      </c>
    </row>
    <row r="271" spans="3:6" x14ac:dyDescent="0.25">
      <c r="C271" s="1">
        <v>0.76700000000000002</v>
      </c>
      <c r="D271" s="1">
        <v>48.862792970000001</v>
      </c>
      <c r="E271" s="1">
        <v>59.494930269999998</v>
      </c>
      <c r="F271" s="1">
        <v>54.178861619999999</v>
      </c>
    </row>
    <row r="272" spans="3:6" x14ac:dyDescent="0.25">
      <c r="C272" s="1">
        <v>0.76800000000000002</v>
      </c>
      <c r="D272" s="1">
        <v>48.822956089999998</v>
      </c>
      <c r="E272" s="1">
        <v>59.417999270000003</v>
      </c>
      <c r="F272" s="1">
        <v>54.12047768</v>
      </c>
    </row>
    <row r="273" spans="3:6" x14ac:dyDescent="0.25">
      <c r="C273" s="1">
        <v>0.76900000000000002</v>
      </c>
      <c r="D273" s="1">
        <v>48.841999049999998</v>
      </c>
      <c r="E273" s="1">
        <v>59.341781619999999</v>
      </c>
      <c r="F273" s="1">
        <v>54.091890335000002</v>
      </c>
    </row>
    <row r="274" spans="3:6" x14ac:dyDescent="0.25">
      <c r="C274" s="1">
        <v>0.77</v>
      </c>
      <c r="D274" s="1">
        <v>48.810256959999997</v>
      </c>
      <c r="E274" s="1">
        <v>59.344089510000003</v>
      </c>
      <c r="F274" s="1">
        <v>54.077173235000004</v>
      </c>
    </row>
    <row r="275" spans="3:6" x14ac:dyDescent="0.25">
      <c r="C275" s="1">
        <v>0.77100000000000002</v>
      </c>
      <c r="D275" s="1">
        <v>48.781833650000003</v>
      </c>
      <c r="E275" s="1">
        <v>59.52032852</v>
      </c>
      <c r="F275" s="1">
        <v>54.151081085000001</v>
      </c>
    </row>
    <row r="276" spans="3:6" x14ac:dyDescent="0.25">
      <c r="C276" s="1">
        <v>0.77200000000000002</v>
      </c>
      <c r="D276" s="1">
        <v>48.734550480000003</v>
      </c>
      <c r="E276" s="1">
        <v>59.364318849999997</v>
      </c>
      <c r="F276" s="1">
        <v>54.049434665</v>
      </c>
    </row>
    <row r="277" spans="3:6" x14ac:dyDescent="0.25">
      <c r="C277" s="1">
        <v>0.77300000000000002</v>
      </c>
      <c r="D277" s="1">
        <v>48.71766281</v>
      </c>
      <c r="E277" s="1">
        <v>59.422538760000002</v>
      </c>
      <c r="F277" s="1">
        <v>54.070100785000001</v>
      </c>
    </row>
    <row r="278" spans="3:6" x14ac:dyDescent="0.25">
      <c r="C278" s="1">
        <v>0.77400000000000002</v>
      </c>
      <c r="D278" s="1">
        <v>48.705207819999998</v>
      </c>
      <c r="E278" s="1">
        <v>59.322051999999999</v>
      </c>
      <c r="F278" s="1">
        <v>54.013629909999999</v>
      </c>
    </row>
    <row r="279" spans="3:6" x14ac:dyDescent="0.25">
      <c r="C279" s="1">
        <v>0.77500000000000002</v>
      </c>
      <c r="D279" s="1">
        <v>48.641208650000003</v>
      </c>
      <c r="E279" s="1">
        <v>59.395389559999998</v>
      </c>
      <c r="F279" s="1">
        <v>54.018299104999997</v>
      </c>
    </row>
    <row r="280" spans="3:6" x14ac:dyDescent="0.25">
      <c r="C280" s="1">
        <v>0.77600000000000002</v>
      </c>
      <c r="D280" s="1">
        <v>48.627304080000002</v>
      </c>
      <c r="E280" s="1">
        <v>59.357387539999998</v>
      </c>
      <c r="F280" s="1">
        <v>53.992345810000003</v>
      </c>
    </row>
    <row r="281" spans="3:6" x14ac:dyDescent="0.25">
      <c r="C281" s="1">
        <v>0.77700000000000002</v>
      </c>
      <c r="D281" s="1">
        <v>48.557044980000001</v>
      </c>
      <c r="E281" s="1">
        <v>59.352756499999998</v>
      </c>
      <c r="F281" s="1">
        <v>53.954900739999999</v>
      </c>
    </row>
    <row r="282" spans="3:6" x14ac:dyDescent="0.25">
      <c r="C282" s="1">
        <v>0.77800000000000002</v>
      </c>
      <c r="D282" s="1">
        <v>48.520980829999999</v>
      </c>
      <c r="E282" s="1">
        <v>59.281879429999996</v>
      </c>
      <c r="F282" s="1">
        <v>53.901430129999994</v>
      </c>
    </row>
    <row r="283" spans="3:6" x14ac:dyDescent="0.25">
      <c r="C283" s="1">
        <v>0.77900000000000003</v>
      </c>
      <c r="D283" s="1">
        <v>48.516197200000001</v>
      </c>
      <c r="E283" s="1">
        <v>59.343086239999998</v>
      </c>
      <c r="F283" s="1">
        <v>53.929641719999999</v>
      </c>
    </row>
    <row r="284" spans="3:6" x14ac:dyDescent="0.25">
      <c r="C284" s="1">
        <v>0.78</v>
      </c>
      <c r="D284" s="1">
        <v>48.447807310000002</v>
      </c>
      <c r="E284" s="1">
        <v>59.344238279999999</v>
      </c>
      <c r="F284" s="1">
        <v>53.896022795</v>
      </c>
    </row>
    <row r="285" spans="3:6" x14ac:dyDescent="0.25">
      <c r="C285" s="1">
        <v>0.78100000000000003</v>
      </c>
      <c r="D285" s="1">
        <v>48.422458650000003</v>
      </c>
      <c r="E285" s="1">
        <v>59.363555910000002</v>
      </c>
      <c r="F285" s="1">
        <v>53.893007280000006</v>
      </c>
    </row>
    <row r="286" spans="3:6" x14ac:dyDescent="0.25">
      <c r="C286" s="1">
        <v>0.78200000000000003</v>
      </c>
      <c r="D286" s="1">
        <v>48.367561340000002</v>
      </c>
      <c r="E286" s="1">
        <v>59.466026309999997</v>
      </c>
      <c r="F286" s="1">
        <v>53.916793824999999</v>
      </c>
    </row>
    <row r="287" spans="3:6" x14ac:dyDescent="0.25">
      <c r="C287" s="1">
        <v>0.78300000000000003</v>
      </c>
      <c r="D287" s="1">
        <v>48.296474459999999</v>
      </c>
      <c r="E287" s="1">
        <v>59.358890529999996</v>
      </c>
      <c r="F287" s="1">
        <v>53.827682494999998</v>
      </c>
    </row>
    <row r="288" spans="3:6" x14ac:dyDescent="0.25">
      <c r="C288" s="1">
        <v>0.78400000000000003</v>
      </c>
      <c r="D288" s="1">
        <v>48.284362790000003</v>
      </c>
      <c r="E288" s="1">
        <v>59.303134919999998</v>
      </c>
      <c r="F288" s="1">
        <v>53.793748855000004</v>
      </c>
    </row>
    <row r="289" spans="3:6" x14ac:dyDescent="0.25">
      <c r="C289" s="1">
        <v>0.78500000000000003</v>
      </c>
      <c r="D289" s="1">
        <v>48.201602940000001</v>
      </c>
      <c r="E289" s="1">
        <v>59.338188170000002</v>
      </c>
      <c r="F289" s="1">
        <v>53.769895555000005</v>
      </c>
    </row>
    <row r="290" spans="3:6" x14ac:dyDescent="0.25">
      <c r="C290" s="1">
        <v>0.78600000000000003</v>
      </c>
      <c r="D290" s="1">
        <v>48.148601530000001</v>
      </c>
      <c r="E290" s="1">
        <v>59.38959122</v>
      </c>
      <c r="F290" s="1">
        <v>53.769096375000004</v>
      </c>
    </row>
    <row r="291" spans="3:6" x14ac:dyDescent="0.25">
      <c r="C291" s="1">
        <v>0.78700000000000003</v>
      </c>
      <c r="D291" s="1">
        <v>48.066547389999997</v>
      </c>
      <c r="E291" s="1">
        <v>59.354679109999999</v>
      </c>
      <c r="F291" s="1">
        <v>53.710613249999994</v>
      </c>
    </row>
    <row r="292" spans="3:6" x14ac:dyDescent="0.25">
      <c r="C292" s="1">
        <v>0.78800000000000003</v>
      </c>
      <c r="D292" s="1">
        <v>48.059963230000001</v>
      </c>
      <c r="E292" s="1">
        <v>59.408020020000002</v>
      </c>
      <c r="F292" s="1">
        <v>53.733991625000002</v>
      </c>
    </row>
    <row r="293" spans="3:6" x14ac:dyDescent="0.25">
      <c r="C293" s="1">
        <v>0.78900000000000003</v>
      </c>
      <c r="D293" s="1">
        <v>48.010635379999997</v>
      </c>
      <c r="E293" s="1">
        <v>59.26451874</v>
      </c>
      <c r="F293" s="1">
        <v>53.637577059999998</v>
      </c>
    </row>
    <row r="294" spans="3:6" x14ac:dyDescent="0.25">
      <c r="C294" s="1">
        <v>0.79</v>
      </c>
      <c r="D294" s="1">
        <v>47.911445620000002</v>
      </c>
      <c r="E294" s="1">
        <v>59.281833650000003</v>
      </c>
      <c r="F294" s="1">
        <v>53.596639635000002</v>
      </c>
    </row>
    <row r="295" spans="3:6" x14ac:dyDescent="0.25">
      <c r="C295" s="1">
        <v>0.79100000000000004</v>
      </c>
      <c r="D295" s="1">
        <v>47.889087680000003</v>
      </c>
      <c r="E295" s="1">
        <v>59.2618103</v>
      </c>
      <c r="F295" s="1">
        <v>53.575448989999998</v>
      </c>
    </row>
    <row r="296" spans="3:6" x14ac:dyDescent="0.25">
      <c r="C296" s="1">
        <v>0.79200000000000004</v>
      </c>
      <c r="D296" s="1">
        <v>47.809524539999998</v>
      </c>
      <c r="E296" s="1">
        <v>59.309352869999998</v>
      </c>
      <c r="F296" s="1">
        <v>53.559438704999998</v>
      </c>
    </row>
    <row r="297" spans="3:6" x14ac:dyDescent="0.25">
      <c r="C297" s="1">
        <v>0.79300000000000004</v>
      </c>
      <c r="D297" s="1">
        <v>47.77044678</v>
      </c>
      <c r="E297" s="1">
        <v>59.373481750000003</v>
      </c>
      <c r="F297" s="1">
        <v>53.571964265000005</v>
      </c>
    </row>
    <row r="298" spans="3:6" x14ac:dyDescent="0.25">
      <c r="C298" s="1">
        <v>0.79400000000000004</v>
      </c>
      <c r="D298" s="1">
        <v>47.681747440000002</v>
      </c>
      <c r="E298" s="1">
        <v>59.271442409999999</v>
      </c>
      <c r="F298" s="1">
        <v>53.476594925000001</v>
      </c>
    </row>
    <row r="299" spans="3:6" x14ac:dyDescent="0.25">
      <c r="C299" s="1">
        <v>0.79500000000000004</v>
      </c>
      <c r="D299" s="1">
        <v>47.586639400000003</v>
      </c>
      <c r="E299" s="1">
        <v>59.423915860000001</v>
      </c>
      <c r="F299" s="1">
        <v>53.505277630000002</v>
      </c>
    </row>
    <row r="300" spans="3:6" x14ac:dyDescent="0.25">
      <c r="C300" s="1">
        <v>0.79600000000000004</v>
      </c>
      <c r="D300" s="1">
        <v>47.492858890000001</v>
      </c>
      <c r="E300" s="1">
        <v>59.287895200000001</v>
      </c>
      <c r="F300" s="1">
        <v>53.390377045000001</v>
      </c>
    </row>
    <row r="301" spans="3:6" x14ac:dyDescent="0.25">
      <c r="C301" s="1">
        <v>0.79700000000000004</v>
      </c>
      <c r="D301" s="1">
        <v>47.424091339999997</v>
      </c>
      <c r="E301" s="1">
        <v>59.261398319999998</v>
      </c>
      <c r="F301" s="1">
        <v>53.342744830000001</v>
      </c>
    </row>
    <row r="302" spans="3:6" x14ac:dyDescent="0.25">
      <c r="C302" s="1">
        <v>0.79800000000000004</v>
      </c>
      <c r="D302" s="1">
        <v>47.378654480000002</v>
      </c>
      <c r="E302" s="1">
        <v>59.366218570000001</v>
      </c>
      <c r="F302" s="1">
        <v>53.372436524999998</v>
      </c>
    </row>
    <row r="303" spans="3:6" x14ac:dyDescent="0.25">
      <c r="C303" s="1">
        <v>0.79900000000000004</v>
      </c>
      <c r="D303" s="1">
        <v>47.274806980000001</v>
      </c>
      <c r="E303" s="1">
        <v>59.304649349999998</v>
      </c>
      <c r="F303" s="1">
        <v>53.289728165</v>
      </c>
    </row>
    <row r="304" spans="3:6" x14ac:dyDescent="0.25">
      <c r="C304" s="1">
        <v>0.8</v>
      </c>
      <c r="D304" s="1">
        <v>47.125709530000002</v>
      </c>
      <c r="E304" s="1">
        <v>59.293197630000002</v>
      </c>
      <c r="F304" s="1">
        <v>53.209453580000002</v>
      </c>
    </row>
    <row r="305" spans="3:6" x14ac:dyDescent="0.25">
      <c r="C305" s="1">
        <v>0.80100000000000005</v>
      </c>
      <c r="D305" s="1">
        <v>47.107017519999999</v>
      </c>
      <c r="E305" s="1">
        <v>59.292846679999997</v>
      </c>
      <c r="F305" s="1">
        <v>53.199932099999998</v>
      </c>
    </row>
    <row r="306" spans="3:6" x14ac:dyDescent="0.25">
      <c r="C306" s="1">
        <v>0.80200000000000005</v>
      </c>
      <c r="D306" s="1">
        <v>46.9904747</v>
      </c>
      <c r="E306" s="1">
        <v>59.279502870000002</v>
      </c>
      <c r="F306" s="1">
        <v>53.134988785000004</v>
      </c>
    </row>
    <row r="307" spans="3:6" x14ac:dyDescent="0.25">
      <c r="C307" s="1">
        <v>0.80300000000000005</v>
      </c>
      <c r="D307" s="1">
        <v>46.96795273</v>
      </c>
      <c r="E307" s="1">
        <v>59.271270749999999</v>
      </c>
      <c r="F307" s="1">
        <v>53.119611739999996</v>
      </c>
    </row>
    <row r="308" spans="3:6" x14ac:dyDescent="0.25">
      <c r="C308" s="1">
        <v>0.80400000000000005</v>
      </c>
      <c r="D308" s="1">
        <v>46.71619415</v>
      </c>
      <c r="E308" s="1">
        <v>59.256275180000003</v>
      </c>
      <c r="F308" s="1">
        <v>52.986234664999998</v>
      </c>
    </row>
    <row r="309" spans="3:6" x14ac:dyDescent="0.25">
      <c r="C309" s="1">
        <v>0.80500000000000005</v>
      </c>
      <c r="D309" s="1">
        <v>46.691902159999998</v>
      </c>
      <c r="E309" s="1">
        <v>59.263538359999998</v>
      </c>
      <c r="F309" s="1">
        <v>52.977720259999998</v>
      </c>
    </row>
    <row r="310" spans="3:6" x14ac:dyDescent="0.25">
      <c r="C310" s="1">
        <v>0.80600000000000005</v>
      </c>
      <c r="D310" s="1">
        <v>46.538551329999997</v>
      </c>
      <c r="E310" s="1">
        <v>59.245449069999999</v>
      </c>
      <c r="F310" s="1">
        <v>52.892000199999998</v>
      </c>
    </row>
    <row r="311" spans="3:6" x14ac:dyDescent="0.25">
      <c r="C311" s="1">
        <v>0.80700000000000005</v>
      </c>
      <c r="D311" s="1">
        <v>46.461788179999999</v>
      </c>
      <c r="E311" s="1">
        <v>59.229194640000003</v>
      </c>
      <c r="F311" s="1">
        <v>52.845491410000001</v>
      </c>
    </row>
    <row r="312" spans="3:6" x14ac:dyDescent="0.25">
      <c r="C312" s="1">
        <v>0.80800000000000005</v>
      </c>
      <c r="D312" s="1">
        <v>46.355991359999997</v>
      </c>
      <c r="E312" s="1">
        <v>59.21768951</v>
      </c>
      <c r="F312" s="1">
        <v>52.786840435000002</v>
      </c>
    </row>
    <row r="313" spans="3:6" x14ac:dyDescent="0.25">
      <c r="C313" s="1">
        <v>0.80900000000000005</v>
      </c>
      <c r="D313" s="1">
        <v>46.213584900000001</v>
      </c>
      <c r="E313" s="1">
        <v>59.201366419999999</v>
      </c>
      <c r="F313" s="1">
        <v>52.70747566</v>
      </c>
    </row>
    <row r="314" spans="3:6" x14ac:dyDescent="0.25">
      <c r="C314" s="1">
        <v>0.81</v>
      </c>
      <c r="D314" s="1">
        <v>46.108081820000002</v>
      </c>
      <c r="E314" s="1">
        <v>59.192337039999998</v>
      </c>
      <c r="F314" s="1">
        <v>52.650209430000004</v>
      </c>
    </row>
    <row r="315" spans="3:6" x14ac:dyDescent="0.25">
      <c r="C315" s="1">
        <v>0.81100000000000005</v>
      </c>
      <c r="D315" s="1">
        <v>45.924221039999999</v>
      </c>
      <c r="E315" s="1">
        <v>59.167377469999998</v>
      </c>
      <c r="F315" s="1">
        <v>52.545799254999999</v>
      </c>
    </row>
    <row r="316" spans="3:6" x14ac:dyDescent="0.25">
      <c r="C316" s="1">
        <v>0.81200000000000006</v>
      </c>
      <c r="D316" s="1">
        <v>45.785766600000002</v>
      </c>
      <c r="E316" s="1">
        <v>59.15612411</v>
      </c>
      <c r="F316" s="1">
        <v>52.470945354999998</v>
      </c>
    </row>
    <row r="317" spans="3:6" x14ac:dyDescent="0.25">
      <c r="C317" s="1">
        <v>0.81299999999999994</v>
      </c>
      <c r="D317" s="1">
        <v>45.64038086</v>
      </c>
      <c r="E317" s="1">
        <v>59.133541110000003</v>
      </c>
      <c r="F317" s="1">
        <v>52.386960985000002</v>
      </c>
    </row>
    <row r="318" spans="3:6" x14ac:dyDescent="0.25">
      <c r="C318" s="1">
        <v>0.81399999999999995</v>
      </c>
      <c r="D318" s="1">
        <v>45.443012240000002</v>
      </c>
      <c r="E318" s="1">
        <v>59.102172850000002</v>
      </c>
      <c r="F318" s="1">
        <v>52.272592545000002</v>
      </c>
    </row>
    <row r="319" spans="3:6" x14ac:dyDescent="0.25">
      <c r="C319" s="1">
        <v>0.81499999999999995</v>
      </c>
      <c r="D319" s="1">
        <v>45.318130490000001</v>
      </c>
      <c r="E319" s="1">
        <v>59.098033909999998</v>
      </c>
      <c r="F319" s="1">
        <v>52.2080822</v>
      </c>
    </row>
    <row r="320" spans="3:6" x14ac:dyDescent="0.25">
      <c r="C320" s="1">
        <v>0.81599999999999995</v>
      </c>
      <c r="D320" s="1">
        <v>45.087501529999997</v>
      </c>
      <c r="E320" s="1">
        <v>59.073997499999997</v>
      </c>
      <c r="F320" s="1">
        <v>52.080749514999994</v>
      </c>
    </row>
    <row r="321" spans="3:6" x14ac:dyDescent="0.25">
      <c r="C321" s="1">
        <v>0.81699999999999995</v>
      </c>
      <c r="D321" s="1">
        <v>44.949729920000003</v>
      </c>
      <c r="E321" s="1">
        <v>59.050899510000001</v>
      </c>
      <c r="F321" s="1">
        <v>52.000314715000002</v>
      </c>
    </row>
    <row r="322" spans="3:6" x14ac:dyDescent="0.25">
      <c r="C322" s="1">
        <v>0.81799999999999995</v>
      </c>
      <c r="D322" s="1">
        <v>44.795387269999999</v>
      </c>
      <c r="E322" s="1">
        <v>59.035022740000002</v>
      </c>
      <c r="F322" s="1">
        <v>51.915205005000004</v>
      </c>
    </row>
    <row r="323" spans="3:6" x14ac:dyDescent="0.25">
      <c r="C323" s="1">
        <v>0.81899999999999995</v>
      </c>
      <c r="D323" s="1">
        <v>44.55936432</v>
      </c>
      <c r="E323" s="1">
        <v>59.0013504</v>
      </c>
      <c r="F323" s="1">
        <v>51.780357359999996</v>
      </c>
    </row>
    <row r="324" spans="3:6" x14ac:dyDescent="0.25">
      <c r="C324" s="1">
        <v>0.82</v>
      </c>
      <c r="D324" s="1">
        <v>44.350418089999998</v>
      </c>
      <c r="E324" s="1">
        <v>58.981533050000003</v>
      </c>
      <c r="F324" s="1">
        <v>51.665975570000001</v>
      </c>
    </row>
    <row r="325" spans="3:6" x14ac:dyDescent="0.25">
      <c r="C325" s="1">
        <v>0.82099999999999995</v>
      </c>
      <c r="D325" s="1">
        <v>44.247421260000003</v>
      </c>
      <c r="E325" s="1">
        <v>58.964962010000001</v>
      </c>
      <c r="F325" s="1">
        <v>51.606191635000002</v>
      </c>
    </row>
    <row r="326" spans="3:6" x14ac:dyDescent="0.25">
      <c r="C326" s="1">
        <v>0.82199999999999995</v>
      </c>
      <c r="D326" s="1">
        <v>44.08037186</v>
      </c>
      <c r="E326" s="1">
        <v>58.932147980000003</v>
      </c>
      <c r="F326" s="1">
        <v>51.506259920000005</v>
      </c>
    </row>
    <row r="327" spans="3:6" x14ac:dyDescent="0.25">
      <c r="C327" s="1">
        <v>0.82299999999999995</v>
      </c>
      <c r="D327" s="1">
        <v>43.827621460000003</v>
      </c>
      <c r="E327" s="1">
        <v>58.915870669999997</v>
      </c>
      <c r="F327" s="1">
        <v>51.371746064999996</v>
      </c>
    </row>
    <row r="328" spans="3:6" x14ac:dyDescent="0.25">
      <c r="C328" s="1">
        <v>0.82399999999999995</v>
      </c>
      <c r="D328" s="1">
        <v>43.563011170000003</v>
      </c>
      <c r="E328" s="1">
        <v>58.884574890000003</v>
      </c>
      <c r="F328" s="1">
        <v>51.223793030000003</v>
      </c>
    </row>
    <row r="329" spans="3:6" x14ac:dyDescent="0.25">
      <c r="C329" s="1">
        <v>0.82499999999999996</v>
      </c>
      <c r="D329" s="1">
        <v>43.348358150000003</v>
      </c>
      <c r="E329" s="1">
        <v>58.847480769999997</v>
      </c>
      <c r="F329" s="1">
        <v>51.09791946</v>
      </c>
    </row>
    <row r="330" spans="3:6" x14ac:dyDescent="0.25">
      <c r="C330" s="1">
        <v>0.82599999999999996</v>
      </c>
      <c r="D330" s="1">
        <v>43.156478880000002</v>
      </c>
      <c r="E330" s="1">
        <v>58.798702239999997</v>
      </c>
      <c r="F330" s="1">
        <v>50.977590559999996</v>
      </c>
    </row>
    <row r="331" spans="3:6" x14ac:dyDescent="0.25">
      <c r="C331" s="1">
        <v>0.82699999999999996</v>
      </c>
      <c r="D331" s="1">
        <v>42.936878200000002</v>
      </c>
      <c r="E331" s="1">
        <v>58.7635231</v>
      </c>
      <c r="F331" s="1">
        <v>50.850200650000005</v>
      </c>
    </row>
    <row r="332" spans="3:6" x14ac:dyDescent="0.25">
      <c r="C332" s="1">
        <v>0.82799999999999996</v>
      </c>
      <c r="D332" s="1">
        <v>42.72991562</v>
      </c>
      <c r="E332" s="1">
        <v>58.726737980000003</v>
      </c>
      <c r="F332" s="1">
        <v>50.728326800000005</v>
      </c>
    </row>
    <row r="333" spans="3:6" x14ac:dyDescent="0.25">
      <c r="C333" s="1">
        <v>0.82899999999999996</v>
      </c>
      <c r="D333" s="1">
        <v>42.38520432</v>
      </c>
      <c r="E333" s="1">
        <v>58.720516199999999</v>
      </c>
      <c r="F333" s="1">
        <v>50.552860260000003</v>
      </c>
    </row>
    <row r="334" spans="3:6" x14ac:dyDescent="0.25">
      <c r="C334" s="1">
        <v>0.83</v>
      </c>
      <c r="D334" s="1">
        <v>42.167297359999999</v>
      </c>
      <c r="E334" s="1">
        <v>58.651386260000002</v>
      </c>
      <c r="F334" s="1">
        <v>50.409341810000001</v>
      </c>
    </row>
    <row r="335" spans="3:6" x14ac:dyDescent="0.25">
      <c r="C335" s="1">
        <v>0.83099999999999996</v>
      </c>
      <c r="D335" s="1">
        <v>41.861892699999999</v>
      </c>
      <c r="E335" s="1">
        <v>58.606391909999999</v>
      </c>
      <c r="F335" s="1">
        <v>50.234142304999999</v>
      </c>
    </row>
    <row r="336" spans="3:6" x14ac:dyDescent="0.25">
      <c r="C336" s="1">
        <v>0.83199999999999996</v>
      </c>
      <c r="D336" s="1">
        <v>41.570159910000001</v>
      </c>
      <c r="E336" s="1">
        <v>58.583122250000002</v>
      </c>
      <c r="F336" s="1">
        <v>50.076641080000002</v>
      </c>
    </row>
    <row r="337" spans="3:6" x14ac:dyDescent="0.25">
      <c r="C337" s="1">
        <v>0.83299999999999996</v>
      </c>
      <c r="D337" s="1">
        <v>41.316410060000003</v>
      </c>
      <c r="E337" s="1">
        <v>58.52792358</v>
      </c>
      <c r="F337" s="1">
        <v>49.922166820000001</v>
      </c>
    </row>
    <row r="338" spans="3:6" x14ac:dyDescent="0.25">
      <c r="C338" s="1">
        <v>0.83399999999999996</v>
      </c>
      <c r="D338" s="1">
        <v>41.019290920000003</v>
      </c>
      <c r="E338" s="1">
        <v>58.496837620000001</v>
      </c>
      <c r="F338" s="1">
        <v>49.758064270000006</v>
      </c>
    </row>
    <row r="339" spans="3:6" x14ac:dyDescent="0.25">
      <c r="C339" s="1">
        <v>0.83499999999999996</v>
      </c>
      <c r="D339" s="1">
        <v>40.758384700000001</v>
      </c>
      <c r="E339" s="1">
        <v>58.432395939999999</v>
      </c>
      <c r="F339" s="1">
        <v>49.59539032</v>
      </c>
    </row>
    <row r="340" spans="3:6" x14ac:dyDescent="0.25">
      <c r="C340" s="1">
        <v>0.83599999999999997</v>
      </c>
      <c r="D340" s="1">
        <v>40.453891749999997</v>
      </c>
      <c r="E340" s="1">
        <v>58.38404465</v>
      </c>
      <c r="F340" s="1">
        <v>49.418968199999995</v>
      </c>
    </row>
    <row r="341" spans="3:6" x14ac:dyDescent="0.25">
      <c r="C341" s="1">
        <v>0.83699999999999997</v>
      </c>
      <c r="D341" s="1">
        <v>40.112785340000002</v>
      </c>
      <c r="E341" s="1">
        <v>58.346736909999997</v>
      </c>
      <c r="F341" s="1">
        <v>49.229761124999996</v>
      </c>
    </row>
    <row r="342" spans="3:6" x14ac:dyDescent="0.25">
      <c r="C342" s="1">
        <v>0.83799999999999997</v>
      </c>
      <c r="D342" s="1">
        <v>39.801509860000003</v>
      </c>
      <c r="E342" s="1">
        <v>58.282363889999999</v>
      </c>
      <c r="F342" s="1">
        <v>49.041936875000005</v>
      </c>
    </row>
    <row r="343" spans="3:6" x14ac:dyDescent="0.25">
      <c r="C343" s="1">
        <v>0.83899999999999997</v>
      </c>
      <c r="D343" s="1">
        <v>39.43682098</v>
      </c>
      <c r="E343" s="1">
        <v>58.221076969999999</v>
      </c>
      <c r="F343" s="1">
        <v>48.828948975000003</v>
      </c>
    </row>
    <row r="344" spans="3:6" x14ac:dyDescent="0.25">
      <c r="C344" s="1">
        <v>0.84</v>
      </c>
      <c r="D344" s="1">
        <v>39.124580379999998</v>
      </c>
      <c r="E344" s="1">
        <v>58.163105010000002</v>
      </c>
      <c r="F344" s="1">
        <v>48.643842695000004</v>
      </c>
    </row>
    <row r="345" spans="3:6" x14ac:dyDescent="0.25">
      <c r="C345" s="1">
        <v>0.84099999999999997</v>
      </c>
      <c r="D345" s="1">
        <v>38.740173339999998</v>
      </c>
      <c r="E345" s="1">
        <v>58.105098720000001</v>
      </c>
      <c r="F345" s="1">
        <v>48.42263603</v>
      </c>
    </row>
    <row r="346" spans="3:6" x14ac:dyDescent="0.25">
      <c r="C346" s="1">
        <v>0.84199999999999997</v>
      </c>
      <c r="D346" s="1">
        <v>38.4011116</v>
      </c>
      <c r="E346" s="1">
        <v>58.036727910000003</v>
      </c>
      <c r="F346" s="1">
        <v>48.218919755000002</v>
      </c>
    </row>
    <row r="347" spans="3:6" x14ac:dyDescent="0.25">
      <c r="C347" s="1">
        <v>0.84299999999999997</v>
      </c>
      <c r="D347" s="1">
        <v>38.002033230000002</v>
      </c>
      <c r="E347" s="1">
        <v>57.94552994</v>
      </c>
      <c r="F347" s="1">
        <v>47.973781584999998</v>
      </c>
    </row>
    <row r="348" spans="3:6" x14ac:dyDescent="0.25">
      <c r="C348" s="1">
        <v>0.84399999999999997</v>
      </c>
      <c r="D348" s="1">
        <v>37.660255429999999</v>
      </c>
      <c r="E348" s="1">
        <v>57.875644680000001</v>
      </c>
      <c r="F348" s="1">
        <v>47.767950055</v>
      </c>
    </row>
    <row r="349" spans="3:6" x14ac:dyDescent="0.25">
      <c r="C349" s="1">
        <v>0.84499999999999997</v>
      </c>
      <c r="D349" s="1">
        <v>37.23752975</v>
      </c>
      <c r="E349" s="1">
        <v>57.800941469999998</v>
      </c>
      <c r="F349" s="1">
        <v>47.519235609999996</v>
      </c>
    </row>
    <row r="350" spans="3:6" x14ac:dyDescent="0.25">
      <c r="C350" s="1">
        <v>0.84599999999999997</v>
      </c>
      <c r="D350" s="1">
        <v>36.896621699999997</v>
      </c>
      <c r="E350" s="1">
        <v>57.716495510000001</v>
      </c>
      <c r="F350" s="1">
        <v>47.306558604999999</v>
      </c>
    </row>
    <row r="351" spans="3:6" x14ac:dyDescent="0.25">
      <c r="C351" s="1">
        <v>0.84699999999999998</v>
      </c>
      <c r="D351" s="1">
        <v>36.487865450000001</v>
      </c>
      <c r="E351" s="1">
        <v>57.63310242</v>
      </c>
      <c r="F351" s="1">
        <v>47.060483935000001</v>
      </c>
    </row>
    <row r="352" spans="3:6" x14ac:dyDescent="0.25">
      <c r="C352" s="1">
        <v>0.84799999999999998</v>
      </c>
      <c r="D352" s="1">
        <v>36.038387299999997</v>
      </c>
      <c r="E352" s="1">
        <v>57.531272889999997</v>
      </c>
      <c r="F352" s="1">
        <v>46.784830094999997</v>
      </c>
    </row>
    <row r="353" spans="3:6" x14ac:dyDescent="0.25">
      <c r="C353" s="1">
        <v>0.84899999999999998</v>
      </c>
      <c r="D353" s="1">
        <v>35.626995090000001</v>
      </c>
      <c r="E353" s="1">
        <v>57.435344700000002</v>
      </c>
      <c r="F353" s="1">
        <v>46.531169895000005</v>
      </c>
    </row>
    <row r="354" spans="3:6" x14ac:dyDescent="0.25">
      <c r="C354" s="1">
        <v>0.85</v>
      </c>
      <c r="D354" s="1">
        <v>35.240715029999997</v>
      </c>
      <c r="E354" s="1">
        <v>57.338790889999999</v>
      </c>
      <c r="F354" s="1">
        <v>46.289752960000001</v>
      </c>
    </row>
    <row r="355" spans="3:6" x14ac:dyDescent="0.25">
      <c r="C355" s="1">
        <v>0.85099999999999998</v>
      </c>
      <c r="D355" s="1">
        <v>34.813793179999998</v>
      </c>
      <c r="E355" s="1">
        <v>57.22475815</v>
      </c>
      <c r="F355" s="1">
        <v>46.019275664999995</v>
      </c>
    </row>
    <row r="356" spans="3:6" x14ac:dyDescent="0.25">
      <c r="C356" s="1">
        <v>0.85199999999999998</v>
      </c>
      <c r="D356" s="1">
        <v>34.350151060000002</v>
      </c>
      <c r="E356" s="1">
        <v>57.102264400000003</v>
      </c>
      <c r="F356" s="1">
        <v>45.726207729999999</v>
      </c>
    </row>
    <row r="357" spans="3:6" x14ac:dyDescent="0.25">
      <c r="C357" s="1">
        <v>0.85299999999999998</v>
      </c>
      <c r="D357" s="1">
        <v>33.925468440000003</v>
      </c>
      <c r="E357" s="1">
        <v>56.997871400000001</v>
      </c>
      <c r="F357" s="1">
        <v>45.461669920000006</v>
      </c>
    </row>
    <row r="358" spans="3:6" x14ac:dyDescent="0.25">
      <c r="C358" s="1">
        <v>0.85399999999999998</v>
      </c>
      <c r="D358" s="1">
        <v>33.46074677</v>
      </c>
      <c r="E358" s="1">
        <v>56.865024570000003</v>
      </c>
      <c r="F358" s="1">
        <v>45.162885670000001</v>
      </c>
    </row>
    <row r="359" spans="3:6" x14ac:dyDescent="0.25">
      <c r="C359" s="1">
        <v>0.85499999999999998</v>
      </c>
      <c r="D359" s="1">
        <v>32.995136260000002</v>
      </c>
      <c r="E359" s="1">
        <v>56.727474209999997</v>
      </c>
      <c r="F359" s="1">
        <v>44.861305235000003</v>
      </c>
    </row>
    <row r="360" spans="3:6" x14ac:dyDescent="0.25">
      <c r="C360" s="1">
        <v>0.85599999999999998</v>
      </c>
      <c r="D360" s="1">
        <v>32.548789980000002</v>
      </c>
      <c r="E360" s="1">
        <v>56.599216460000001</v>
      </c>
      <c r="F360" s="1">
        <v>44.574003220000002</v>
      </c>
    </row>
    <row r="361" spans="3:6" x14ac:dyDescent="0.25">
      <c r="C361" s="1">
        <v>0.85699999999999998</v>
      </c>
      <c r="D361" s="1">
        <v>32.110877989999999</v>
      </c>
      <c r="E361" s="1">
        <v>56.455169679999997</v>
      </c>
      <c r="F361" s="1">
        <v>44.283023834999995</v>
      </c>
    </row>
    <row r="362" spans="3:6" x14ac:dyDescent="0.25">
      <c r="C362" s="1">
        <v>0.85799999999999998</v>
      </c>
      <c r="D362" s="1">
        <v>31.632217409999999</v>
      </c>
      <c r="E362" s="1">
        <v>56.297702790000002</v>
      </c>
      <c r="F362" s="1">
        <v>43.964960099999999</v>
      </c>
    </row>
    <row r="363" spans="3:6" x14ac:dyDescent="0.25">
      <c r="C363" s="1">
        <v>0.85899999999999999</v>
      </c>
      <c r="D363" s="1">
        <v>31.172531129999999</v>
      </c>
      <c r="E363" s="1">
        <v>56.135688780000002</v>
      </c>
      <c r="F363" s="1">
        <v>43.654109955000003</v>
      </c>
    </row>
    <row r="364" spans="3:6" x14ac:dyDescent="0.25">
      <c r="C364" s="1">
        <v>0.86</v>
      </c>
      <c r="D364" s="1">
        <v>30.703851700000001</v>
      </c>
      <c r="E364" s="1">
        <v>55.962055210000003</v>
      </c>
      <c r="F364" s="1">
        <v>43.332953455000002</v>
      </c>
    </row>
    <row r="365" spans="3:6" x14ac:dyDescent="0.25">
      <c r="C365" s="1">
        <v>0.86099999999999999</v>
      </c>
      <c r="D365" s="1">
        <v>30.199855800000002</v>
      </c>
      <c r="E365" s="1">
        <v>55.801063540000001</v>
      </c>
      <c r="F365" s="1">
        <v>43.000459669999998</v>
      </c>
    </row>
    <row r="366" spans="3:6" x14ac:dyDescent="0.25">
      <c r="C366" s="1">
        <v>0.86199999999999999</v>
      </c>
      <c r="D366" s="1">
        <v>29.709234240000001</v>
      </c>
      <c r="E366" s="1">
        <v>55.594062809999997</v>
      </c>
      <c r="F366" s="1">
        <v>42.651648524999999</v>
      </c>
    </row>
    <row r="367" spans="3:6" x14ac:dyDescent="0.25">
      <c r="C367" s="1">
        <v>0.86299999999999999</v>
      </c>
      <c r="D367" s="1">
        <v>29.254850390000001</v>
      </c>
      <c r="E367" s="1">
        <v>55.425601960000002</v>
      </c>
      <c r="F367" s="1">
        <v>42.340226174999998</v>
      </c>
    </row>
    <row r="368" spans="3:6" x14ac:dyDescent="0.25">
      <c r="C368" s="1">
        <v>0.86399999999999999</v>
      </c>
      <c r="D368" s="1">
        <v>28.797357559999998</v>
      </c>
      <c r="E368" s="1">
        <v>55.218608860000003</v>
      </c>
      <c r="F368" s="1">
        <v>42.007983209999999</v>
      </c>
    </row>
    <row r="369" spans="3:6" x14ac:dyDescent="0.25">
      <c r="C369" s="1">
        <v>0.86499999999999999</v>
      </c>
      <c r="D369" s="1">
        <v>28.309791560000001</v>
      </c>
      <c r="E369" s="1">
        <v>55.01205444</v>
      </c>
      <c r="F369" s="1">
        <v>41.660922999999997</v>
      </c>
    </row>
    <row r="370" spans="3:6" x14ac:dyDescent="0.25">
      <c r="C370" s="1">
        <v>0.86599999999999999</v>
      </c>
      <c r="D370" s="1">
        <v>27.863046650000001</v>
      </c>
      <c r="E370" s="1">
        <v>54.81351471</v>
      </c>
      <c r="F370" s="1">
        <v>41.338280679999997</v>
      </c>
    </row>
    <row r="371" spans="3:6" x14ac:dyDescent="0.25">
      <c r="C371" s="1">
        <v>0.86699999999999999</v>
      </c>
      <c r="D371" s="1">
        <v>27.389207840000001</v>
      </c>
      <c r="E371" s="1">
        <v>54.56522751</v>
      </c>
      <c r="F371" s="1">
        <v>40.977217674999999</v>
      </c>
    </row>
    <row r="372" spans="3:6" x14ac:dyDescent="0.25">
      <c r="C372" s="1">
        <v>0.86799999999999999</v>
      </c>
      <c r="D372" s="1">
        <v>26.915401459999998</v>
      </c>
      <c r="E372" s="1">
        <v>54.3267746</v>
      </c>
      <c r="F372" s="1">
        <v>40.621088029999996</v>
      </c>
    </row>
    <row r="373" spans="3:6" x14ac:dyDescent="0.25">
      <c r="C373" s="1">
        <v>0.86899999999999999</v>
      </c>
      <c r="D373" s="1">
        <v>26.45469666</v>
      </c>
      <c r="E373" s="1">
        <v>54.098636630000001</v>
      </c>
      <c r="F373" s="1">
        <v>40.276666644999999</v>
      </c>
    </row>
    <row r="374" spans="3:6" x14ac:dyDescent="0.25">
      <c r="C374" s="1">
        <v>0.87</v>
      </c>
      <c r="D374" s="1">
        <v>26.016908650000001</v>
      </c>
      <c r="E374" s="1">
        <v>53.837020870000003</v>
      </c>
      <c r="F374" s="1">
        <v>39.926964760000004</v>
      </c>
    </row>
    <row r="375" spans="3:6" x14ac:dyDescent="0.25">
      <c r="C375" s="1">
        <v>0.871</v>
      </c>
      <c r="D375" s="1">
        <v>25.562238690000001</v>
      </c>
      <c r="E375" s="1">
        <v>53.548831939999999</v>
      </c>
      <c r="F375" s="1">
        <v>39.555535315</v>
      </c>
    </row>
    <row r="376" spans="3:6" x14ac:dyDescent="0.25">
      <c r="C376" s="1">
        <v>0.872</v>
      </c>
      <c r="D376" s="1">
        <v>25.13928413</v>
      </c>
      <c r="E376" s="1">
        <v>53.299419399999998</v>
      </c>
      <c r="F376" s="1">
        <v>39.219351764999999</v>
      </c>
    </row>
    <row r="377" spans="3:6" x14ac:dyDescent="0.25">
      <c r="C377" s="1">
        <v>0.873</v>
      </c>
      <c r="D377" s="1">
        <v>24.689678189999999</v>
      </c>
      <c r="E377" s="1">
        <v>52.985351559999998</v>
      </c>
      <c r="F377" s="1">
        <v>38.837514874999997</v>
      </c>
    </row>
    <row r="378" spans="3:6" x14ac:dyDescent="0.25">
      <c r="C378" s="1">
        <v>0.874</v>
      </c>
      <c r="D378" s="1">
        <v>24.25026321</v>
      </c>
      <c r="E378" s="1">
        <v>52.676521299999997</v>
      </c>
      <c r="F378" s="1">
        <v>38.463392255000002</v>
      </c>
    </row>
    <row r="379" spans="3:6" x14ac:dyDescent="0.25">
      <c r="C379" s="1">
        <v>0.875</v>
      </c>
      <c r="D379" s="1">
        <v>23.835332869999998</v>
      </c>
      <c r="E379" s="1">
        <v>52.372848509999997</v>
      </c>
      <c r="F379" s="1">
        <v>38.10409069</v>
      </c>
    </row>
    <row r="380" spans="3:6" x14ac:dyDescent="0.25">
      <c r="C380" s="1">
        <v>0.876</v>
      </c>
      <c r="D380" s="1">
        <v>23.43742752</v>
      </c>
      <c r="E380" s="1">
        <v>52.048240659999998</v>
      </c>
      <c r="F380" s="1">
        <v>37.742834090000002</v>
      </c>
    </row>
    <row r="381" spans="3:6" x14ac:dyDescent="0.25">
      <c r="C381" s="1">
        <v>0.877</v>
      </c>
      <c r="D381" s="1">
        <v>23.044733050000001</v>
      </c>
      <c r="E381" s="1">
        <v>51.716033940000003</v>
      </c>
      <c r="F381" s="1">
        <v>37.380383495000004</v>
      </c>
    </row>
    <row r="382" spans="3:6" x14ac:dyDescent="0.25">
      <c r="C382" s="1">
        <v>0.878</v>
      </c>
      <c r="D382" s="1">
        <v>22.649074550000002</v>
      </c>
      <c r="E382" s="1">
        <v>51.39643478</v>
      </c>
      <c r="F382" s="1">
        <v>37.022754665000001</v>
      </c>
    </row>
    <row r="383" spans="3:6" x14ac:dyDescent="0.25">
      <c r="C383" s="1">
        <v>0.879</v>
      </c>
      <c r="D383" s="1">
        <v>22.286930080000001</v>
      </c>
      <c r="E383" s="1">
        <v>51.048641199999999</v>
      </c>
      <c r="F383" s="1">
        <v>36.667785639999998</v>
      </c>
    </row>
    <row r="384" spans="3:6" x14ac:dyDescent="0.25">
      <c r="C384" s="1">
        <v>0.88</v>
      </c>
      <c r="D384" s="1">
        <v>21.915170669999998</v>
      </c>
      <c r="E384" s="1">
        <v>50.680637359999999</v>
      </c>
      <c r="F384" s="1">
        <v>36.297904015</v>
      </c>
    </row>
    <row r="385" spans="3:6" x14ac:dyDescent="0.25">
      <c r="C385" s="1">
        <v>0.88100000000000001</v>
      </c>
      <c r="D385" s="1">
        <v>21.5592556</v>
      </c>
      <c r="E385" s="1">
        <v>50.317214970000002</v>
      </c>
      <c r="F385" s="1">
        <v>35.938235285000005</v>
      </c>
    </row>
    <row r="386" spans="3:6" x14ac:dyDescent="0.25">
      <c r="C386" s="1">
        <v>0.88200000000000001</v>
      </c>
      <c r="D386" s="1">
        <v>21.22790337</v>
      </c>
      <c r="E386" s="1">
        <v>49.976047520000002</v>
      </c>
      <c r="F386" s="1">
        <v>35.601975445000001</v>
      </c>
    </row>
    <row r="387" spans="3:6" x14ac:dyDescent="0.25">
      <c r="C387" s="1">
        <v>0.88300000000000001</v>
      </c>
      <c r="D387" s="1">
        <v>20.906478880000002</v>
      </c>
      <c r="E387" s="1">
        <v>49.587284089999997</v>
      </c>
      <c r="F387" s="1">
        <v>35.246881485000003</v>
      </c>
    </row>
    <row r="388" spans="3:6" x14ac:dyDescent="0.25">
      <c r="C388" s="1">
        <v>0.88400000000000001</v>
      </c>
      <c r="D388" s="1">
        <v>20.591880799999998</v>
      </c>
      <c r="E388" s="1">
        <v>49.211555480000001</v>
      </c>
      <c r="F388" s="1">
        <v>34.90171814</v>
      </c>
    </row>
    <row r="389" spans="3:6" x14ac:dyDescent="0.25">
      <c r="C389" s="1">
        <v>0.88500000000000001</v>
      </c>
      <c r="D389" s="1">
        <v>20.288948059999999</v>
      </c>
      <c r="E389" s="1">
        <v>48.836814879999999</v>
      </c>
      <c r="F389" s="1">
        <v>34.562881470000001</v>
      </c>
    </row>
    <row r="390" spans="3:6" x14ac:dyDescent="0.25">
      <c r="C390" s="1">
        <v>0.88600000000000001</v>
      </c>
      <c r="D390" s="1">
        <v>20.002151489999999</v>
      </c>
      <c r="E390" s="1">
        <v>48.445831300000002</v>
      </c>
      <c r="F390" s="1">
        <v>34.223991394999999</v>
      </c>
    </row>
    <row r="391" spans="3:6" x14ac:dyDescent="0.25">
      <c r="C391" s="1">
        <v>0.88700000000000001</v>
      </c>
      <c r="D391" s="1">
        <v>19.714878079999998</v>
      </c>
      <c r="E391" s="1">
        <v>48.041774750000002</v>
      </c>
      <c r="F391" s="1">
        <v>33.878326415000004</v>
      </c>
    </row>
    <row r="392" spans="3:6" x14ac:dyDescent="0.25">
      <c r="C392" s="1">
        <v>0.88800000000000001</v>
      </c>
      <c r="D392" s="1">
        <v>19.462757109999998</v>
      </c>
      <c r="E392" s="1">
        <v>47.674106600000002</v>
      </c>
      <c r="F392" s="1">
        <v>33.568431855</v>
      </c>
    </row>
    <row r="393" spans="3:6" x14ac:dyDescent="0.25">
      <c r="C393" s="1">
        <v>0.88900000000000001</v>
      </c>
      <c r="D393" s="1">
        <v>19.218616489999999</v>
      </c>
      <c r="E393" s="1">
        <v>47.279815669999998</v>
      </c>
      <c r="F393" s="1">
        <v>33.249216079999997</v>
      </c>
    </row>
    <row r="394" spans="3:6" x14ac:dyDescent="0.25">
      <c r="C394" s="1">
        <v>0.89</v>
      </c>
      <c r="D394" s="1">
        <v>18.987417220000001</v>
      </c>
      <c r="E394" s="1">
        <v>46.907550809999996</v>
      </c>
      <c r="F394" s="1">
        <v>32.947484015000001</v>
      </c>
    </row>
    <row r="395" spans="3:6" x14ac:dyDescent="0.25">
      <c r="C395" s="1">
        <v>0.89100000000000001</v>
      </c>
      <c r="D395" s="1">
        <v>18.775459290000001</v>
      </c>
      <c r="E395" s="1">
        <v>46.556316379999998</v>
      </c>
      <c r="F395" s="1">
        <v>32.665887834999999</v>
      </c>
    </row>
    <row r="396" spans="3:6" x14ac:dyDescent="0.25">
      <c r="C396" s="1">
        <v>0.89200000000000002</v>
      </c>
      <c r="D396" s="1">
        <v>18.559230800000002</v>
      </c>
      <c r="E396" s="1">
        <v>46.164287569999999</v>
      </c>
      <c r="F396" s="1">
        <v>32.361759184999997</v>
      </c>
    </row>
    <row r="397" spans="3:6" x14ac:dyDescent="0.25">
      <c r="C397" s="1">
        <v>0.89300000000000002</v>
      </c>
      <c r="D397" s="1">
        <v>18.360446929999998</v>
      </c>
      <c r="E397" s="1">
        <v>45.784805300000002</v>
      </c>
      <c r="F397" s="1">
        <v>32.072626114999998</v>
      </c>
    </row>
    <row r="398" spans="3:6" x14ac:dyDescent="0.25">
      <c r="C398" s="1">
        <v>0.89400000000000002</v>
      </c>
      <c r="D398" s="1">
        <v>18.18542862</v>
      </c>
      <c r="E398" s="1">
        <v>45.4500885</v>
      </c>
      <c r="F398" s="1">
        <v>31.817758560000001</v>
      </c>
    </row>
    <row r="399" spans="3:6" x14ac:dyDescent="0.25">
      <c r="C399" s="1">
        <v>0.89500000000000002</v>
      </c>
      <c r="D399" s="1">
        <v>18.009132390000001</v>
      </c>
      <c r="E399" s="1">
        <v>45.095668789999998</v>
      </c>
      <c r="F399" s="1">
        <v>31.552400589999998</v>
      </c>
    </row>
    <row r="400" spans="3:6" x14ac:dyDescent="0.25">
      <c r="C400" s="1">
        <v>0.89600000000000002</v>
      </c>
      <c r="D400" s="1">
        <v>17.857946399999999</v>
      </c>
      <c r="E400" s="1">
        <v>44.775665279999998</v>
      </c>
      <c r="F400" s="1">
        <v>31.316805840000001</v>
      </c>
    </row>
    <row r="401" spans="3:6" x14ac:dyDescent="0.25">
      <c r="C401" s="1">
        <v>0.89700000000000002</v>
      </c>
      <c r="D401" s="1">
        <v>17.71270561</v>
      </c>
      <c r="E401" s="1">
        <v>44.453807830000002</v>
      </c>
      <c r="F401" s="1">
        <v>31.083256720000001</v>
      </c>
    </row>
    <row r="402" spans="3:6" x14ac:dyDescent="0.25">
      <c r="C402" s="1">
        <v>0.89800000000000002</v>
      </c>
      <c r="D402" s="1">
        <v>17.578327179999999</v>
      </c>
      <c r="E402" s="1">
        <v>44.145885470000003</v>
      </c>
      <c r="F402" s="1">
        <v>30.862106324999999</v>
      </c>
    </row>
    <row r="403" spans="3:6" x14ac:dyDescent="0.25">
      <c r="C403" s="1">
        <v>0.89900000000000002</v>
      </c>
      <c r="D403" s="1">
        <v>17.445192339999998</v>
      </c>
      <c r="E403" s="1">
        <v>43.838550570000002</v>
      </c>
      <c r="F403" s="1">
        <v>30.641871455</v>
      </c>
    </row>
    <row r="404" spans="3:6" x14ac:dyDescent="0.25">
      <c r="C404" s="1">
        <v>0.9</v>
      </c>
      <c r="D404" s="1">
        <v>17.326261519999999</v>
      </c>
      <c r="E404" s="1">
        <v>43.54885101</v>
      </c>
      <c r="F404" s="1">
        <v>30.437556264999998</v>
      </c>
    </row>
    <row r="405" spans="3:6" x14ac:dyDescent="0.25">
      <c r="C405" s="1">
        <v>0.90100000000000002</v>
      </c>
      <c r="D405" s="1">
        <v>17.219038009999998</v>
      </c>
      <c r="E405" s="1">
        <v>43.2955513</v>
      </c>
      <c r="F405" s="1">
        <v>30.257294654999999</v>
      </c>
    </row>
    <row r="406" spans="3:6" x14ac:dyDescent="0.25">
      <c r="C406" s="1">
        <v>0.90200000000000002</v>
      </c>
      <c r="D406" s="1">
        <v>17.125514979999998</v>
      </c>
      <c r="E406" s="1">
        <v>43.044918060000001</v>
      </c>
      <c r="F406" s="1">
        <v>30.085216519999999</v>
      </c>
    </row>
    <row r="407" spans="3:6" x14ac:dyDescent="0.25">
      <c r="C407" s="1">
        <v>0.90300000000000002</v>
      </c>
      <c r="D407" s="1">
        <v>17.039409639999999</v>
      </c>
      <c r="E407" s="1">
        <v>42.815616609999999</v>
      </c>
      <c r="F407" s="1">
        <v>29.927513124999997</v>
      </c>
    </row>
    <row r="408" spans="3:6" x14ac:dyDescent="0.25">
      <c r="C408" s="1">
        <v>0.90400000000000003</v>
      </c>
      <c r="D408" s="1">
        <v>16.95483398</v>
      </c>
      <c r="E408" s="1">
        <v>42.598865510000003</v>
      </c>
      <c r="F408" s="1">
        <v>29.776849745</v>
      </c>
    </row>
    <row r="409" spans="3:6" x14ac:dyDescent="0.25">
      <c r="C409" s="1">
        <v>0.90500000000000003</v>
      </c>
      <c r="D409" s="1">
        <v>16.879432680000001</v>
      </c>
      <c r="E409" s="1">
        <v>42.391273499999997</v>
      </c>
      <c r="F409" s="1">
        <v>29.635353089999999</v>
      </c>
    </row>
    <row r="410" spans="3:6" x14ac:dyDescent="0.25">
      <c r="C410" s="1">
        <v>0.90600000000000003</v>
      </c>
      <c r="D410" s="1">
        <v>16.812047960000001</v>
      </c>
      <c r="E410" s="1">
        <v>42.203186039999999</v>
      </c>
      <c r="F410" s="1">
        <v>29.507617</v>
      </c>
    </row>
    <row r="411" spans="3:6" x14ac:dyDescent="0.25">
      <c r="C411" s="1">
        <v>0.90700000000000003</v>
      </c>
      <c r="D411" s="1">
        <v>16.763240809999999</v>
      </c>
      <c r="E411" s="1">
        <v>42.035541530000003</v>
      </c>
      <c r="F411" s="1">
        <v>29.399391170000001</v>
      </c>
    </row>
    <row r="412" spans="3:6" x14ac:dyDescent="0.25">
      <c r="C412" s="1">
        <v>0.90800000000000003</v>
      </c>
      <c r="D412" s="1">
        <v>16.702455520000001</v>
      </c>
      <c r="E412" s="1">
        <v>41.884883879999997</v>
      </c>
      <c r="F412" s="1">
        <v>29.293669699999999</v>
      </c>
    </row>
    <row r="413" spans="3:6" x14ac:dyDescent="0.25">
      <c r="C413" s="1">
        <v>0.90900000000000003</v>
      </c>
      <c r="D413" s="1">
        <v>16.655727389999999</v>
      </c>
      <c r="E413" s="1">
        <v>41.745246889999997</v>
      </c>
      <c r="F413" s="1">
        <v>29.20048714</v>
      </c>
    </row>
    <row r="414" spans="3:6" x14ac:dyDescent="0.25">
      <c r="C414" s="1">
        <v>0.91</v>
      </c>
      <c r="D414" s="1">
        <v>16.615726469999998</v>
      </c>
      <c r="E414" s="1">
        <v>41.631038670000002</v>
      </c>
      <c r="F414" s="1">
        <v>29.12338257</v>
      </c>
    </row>
    <row r="415" spans="3:6" x14ac:dyDescent="0.25">
      <c r="C415" s="1">
        <v>0.91100000000000003</v>
      </c>
      <c r="D415" s="1">
        <v>16.576025009999999</v>
      </c>
      <c r="E415" s="1">
        <v>41.513057709999998</v>
      </c>
      <c r="F415" s="1">
        <v>29.044541359999997</v>
      </c>
    </row>
    <row r="416" spans="3:6" x14ac:dyDescent="0.25">
      <c r="C416" s="1">
        <v>0.91200000000000003</v>
      </c>
      <c r="D416" s="1">
        <v>16.54696465</v>
      </c>
      <c r="E416" s="1">
        <v>41.407463069999999</v>
      </c>
      <c r="F416" s="1">
        <v>28.977213859999999</v>
      </c>
    </row>
    <row r="417" spans="3:6" x14ac:dyDescent="0.25">
      <c r="C417" s="1">
        <v>0.91300000000000003</v>
      </c>
      <c r="D417" s="1">
        <v>16.522432330000001</v>
      </c>
      <c r="E417" s="1">
        <v>41.321189879999999</v>
      </c>
      <c r="F417" s="1">
        <v>28.921811105</v>
      </c>
    </row>
    <row r="418" spans="3:6" x14ac:dyDescent="0.25">
      <c r="C418" s="1">
        <v>0.91400000000000003</v>
      </c>
      <c r="D418" s="1">
        <v>16.493286130000001</v>
      </c>
      <c r="E418" s="1">
        <v>41.252128599999999</v>
      </c>
      <c r="F418" s="1">
        <v>28.872707365</v>
      </c>
    </row>
    <row r="419" spans="3:6" x14ac:dyDescent="0.25">
      <c r="C419" s="1">
        <v>0.91500000000000004</v>
      </c>
      <c r="D419" s="1">
        <v>16.474063869999998</v>
      </c>
      <c r="E419" s="1">
        <v>41.196449280000003</v>
      </c>
      <c r="F419" s="1">
        <v>28.835256575000002</v>
      </c>
    </row>
    <row r="420" spans="3:6" x14ac:dyDescent="0.25">
      <c r="C420" s="1">
        <v>0.91600000000000004</v>
      </c>
      <c r="D420" s="1">
        <v>16.462312699999998</v>
      </c>
      <c r="E420" s="1">
        <v>41.148498539999999</v>
      </c>
      <c r="F420" s="1">
        <v>28.805405619999998</v>
      </c>
    </row>
    <row r="421" spans="3:6" x14ac:dyDescent="0.25">
      <c r="C421" s="1">
        <v>0.91700000000000004</v>
      </c>
      <c r="D421" s="1">
        <v>16.43781281</v>
      </c>
      <c r="E421" s="1">
        <v>41.097419739999999</v>
      </c>
      <c r="F421" s="1">
        <v>28.767616275000002</v>
      </c>
    </row>
    <row r="422" spans="3:6" x14ac:dyDescent="0.25">
      <c r="C422" s="1">
        <v>0.91800000000000004</v>
      </c>
      <c r="D422" s="1">
        <v>16.429733280000001</v>
      </c>
      <c r="E422" s="1">
        <v>41.076473239999999</v>
      </c>
      <c r="F422" s="1">
        <v>28.75310326</v>
      </c>
    </row>
    <row r="423" spans="3:6" x14ac:dyDescent="0.25">
      <c r="C423" s="1">
        <v>0.91900000000000004</v>
      </c>
      <c r="D423" s="1">
        <v>16.4168129</v>
      </c>
      <c r="E423" s="1">
        <v>41.044788359999998</v>
      </c>
      <c r="F423" s="1">
        <v>28.730800629999997</v>
      </c>
    </row>
    <row r="424" spans="3:6" x14ac:dyDescent="0.25">
      <c r="C424" s="1">
        <v>0.92</v>
      </c>
      <c r="D424" s="1">
        <v>16.41290283</v>
      </c>
      <c r="E424" s="1">
        <v>41.033561710000001</v>
      </c>
      <c r="F424" s="1">
        <v>28.72323227</v>
      </c>
    </row>
    <row r="425" spans="3:6" x14ac:dyDescent="0.25">
      <c r="C425" s="1">
        <v>0.92100000000000004</v>
      </c>
      <c r="D425" s="1">
        <v>16.40511322</v>
      </c>
      <c r="E425" s="1">
        <v>41.020767210000002</v>
      </c>
      <c r="F425" s="1">
        <v>28.712940215000003</v>
      </c>
    </row>
    <row r="426" spans="3:6" x14ac:dyDescent="0.25">
      <c r="C426" s="1">
        <v>0.92200000000000004</v>
      </c>
      <c r="D426" s="1">
        <v>16.397480009999999</v>
      </c>
      <c r="E426" s="1">
        <v>41.004199980000003</v>
      </c>
      <c r="F426" s="1">
        <v>28.700839995000003</v>
      </c>
    </row>
    <row r="427" spans="3:6" x14ac:dyDescent="0.25">
      <c r="C427" s="1">
        <v>0.92300000000000004</v>
      </c>
      <c r="D427" s="1">
        <v>16.394357679999999</v>
      </c>
      <c r="E427" s="1">
        <v>40.999473569999999</v>
      </c>
      <c r="F427" s="1">
        <v>28.696915624999999</v>
      </c>
    </row>
    <row r="428" spans="3:6" x14ac:dyDescent="0.25">
      <c r="C428" s="1">
        <v>0.92400000000000004</v>
      </c>
      <c r="D428" s="1">
        <v>16.392221450000001</v>
      </c>
      <c r="E428" s="1">
        <v>41.009227750000001</v>
      </c>
      <c r="F428" s="1">
        <v>28.700724600000001</v>
      </c>
    </row>
    <row r="429" spans="3:6" x14ac:dyDescent="0.25">
      <c r="C429" s="1">
        <v>0.92500000000000004</v>
      </c>
      <c r="D429" s="1">
        <v>16.385864260000002</v>
      </c>
      <c r="E429" s="1">
        <v>41.015850069999999</v>
      </c>
      <c r="F429" s="1">
        <v>28.700857165000002</v>
      </c>
    </row>
    <row r="430" spans="3:6" x14ac:dyDescent="0.25">
      <c r="C430" s="1">
        <v>0.92600000000000005</v>
      </c>
      <c r="D430" s="1">
        <v>16.38606644</v>
      </c>
      <c r="E430" s="1">
        <v>41.019103999999999</v>
      </c>
      <c r="F430" s="1">
        <v>28.70258522</v>
      </c>
    </row>
    <row r="431" spans="3:6" x14ac:dyDescent="0.25">
      <c r="C431" s="1">
        <v>0.92700000000000005</v>
      </c>
      <c r="D431" s="1">
        <v>16.38375473</v>
      </c>
      <c r="E431" s="1">
        <v>41.031761170000003</v>
      </c>
      <c r="F431" s="1">
        <v>28.707757950000001</v>
      </c>
    </row>
    <row r="432" spans="3:6" x14ac:dyDescent="0.25">
      <c r="C432" s="1">
        <v>0.92800000000000005</v>
      </c>
      <c r="D432" s="1">
        <v>16.379461289999998</v>
      </c>
      <c r="E432" s="1">
        <v>41.048095699999998</v>
      </c>
      <c r="F432" s="1">
        <v>28.713778495</v>
      </c>
    </row>
    <row r="433" spans="3:6" x14ac:dyDescent="0.25">
      <c r="C433" s="1">
        <v>0.92900000000000005</v>
      </c>
      <c r="D433" s="1">
        <v>16.380458829999998</v>
      </c>
      <c r="E433" s="1">
        <v>41.054962160000002</v>
      </c>
      <c r="F433" s="1">
        <v>28.717710494999999</v>
      </c>
    </row>
    <row r="434" spans="3:6" x14ac:dyDescent="0.25">
      <c r="C434" s="1">
        <v>0.93</v>
      </c>
      <c r="D434" s="1">
        <v>16.373100279999999</v>
      </c>
      <c r="E434" s="1">
        <v>41.06983185</v>
      </c>
      <c r="F434" s="1">
        <v>28.721466065000001</v>
      </c>
    </row>
    <row r="435" spans="3:6" x14ac:dyDescent="0.25">
      <c r="C435" s="1">
        <v>0.93100000000000005</v>
      </c>
      <c r="D435" s="1">
        <v>16.37018394</v>
      </c>
      <c r="E435" s="1">
        <v>41.076572419999998</v>
      </c>
      <c r="F435" s="1">
        <v>28.723378179999997</v>
      </c>
    </row>
    <row r="436" spans="3:6" x14ac:dyDescent="0.25">
      <c r="C436" s="1">
        <v>0.93200000000000005</v>
      </c>
      <c r="D436" s="1">
        <v>16.3639698</v>
      </c>
      <c r="E436" s="1">
        <v>41.086257930000002</v>
      </c>
      <c r="F436" s="1">
        <v>28.725113865000001</v>
      </c>
    </row>
    <row r="437" spans="3:6" x14ac:dyDescent="0.25">
      <c r="C437" s="1">
        <v>0.93300000000000005</v>
      </c>
      <c r="D437" s="1">
        <v>16.359926219999998</v>
      </c>
      <c r="E437" s="1">
        <v>41.107757569999997</v>
      </c>
      <c r="F437" s="1">
        <v>28.733841894999998</v>
      </c>
    </row>
    <row r="438" spans="3:6" x14ac:dyDescent="0.25">
      <c r="C438" s="1">
        <v>0.93400000000000005</v>
      </c>
      <c r="D438" s="1">
        <v>16.36235237</v>
      </c>
      <c r="E438" s="1">
        <v>41.117286679999999</v>
      </c>
      <c r="F438" s="1">
        <v>28.739819525000001</v>
      </c>
    </row>
    <row r="439" spans="3:6" x14ac:dyDescent="0.25">
      <c r="C439" s="1">
        <v>0.93500000000000005</v>
      </c>
      <c r="D439" s="1">
        <v>16.351596829999998</v>
      </c>
      <c r="E439" s="1">
        <v>41.128139500000003</v>
      </c>
      <c r="F439" s="1">
        <v>28.739868165000001</v>
      </c>
    </row>
    <row r="440" spans="3:6" x14ac:dyDescent="0.25">
      <c r="C440" s="1">
        <v>0.93600000000000005</v>
      </c>
      <c r="D440" s="1">
        <v>16.348175049999998</v>
      </c>
      <c r="E440" s="1">
        <v>41.134731289999998</v>
      </c>
      <c r="F440" s="1">
        <v>28.74145317</v>
      </c>
    </row>
    <row r="441" spans="3:6" x14ac:dyDescent="0.25">
      <c r="C441" s="1">
        <v>0.93700000000000006</v>
      </c>
      <c r="D441" s="1">
        <v>16.337385179999998</v>
      </c>
      <c r="E441" s="1">
        <v>41.141372680000003</v>
      </c>
      <c r="F441" s="1">
        <v>28.739378930000001</v>
      </c>
    </row>
    <row r="442" spans="3:6" x14ac:dyDescent="0.25">
      <c r="C442" s="1">
        <v>0.93799999999999994</v>
      </c>
      <c r="D442" s="1">
        <v>16.33314133</v>
      </c>
      <c r="E442" s="1">
        <v>41.147094729999999</v>
      </c>
      <c r="F442" s="1">
        <v>28.740118029999998</v>
      </c>
    </row>
    <row r="443" spans="3:6" x14ac:dyDescent="0.25">
      <c r="C443" s="1">
        <v>0.93899999999999995</v>
      </c>
      <c r="D443" s="1">
        <v>16.32138252</v>
      </c>
      <c r="E443" s="1">
        <v>41.156677250000001</v>
      </c>
      <c r="F443" s="1">
        <v>28.739029885000001</v>
      </c>
    </row>
    <row r="444" spans="3:6" x14ac:dyDescent="0.25">
      <c r="C444" s="1">
        <v>0.94</v>
      </c>
      <c r="D444" s="1">
        <v>16.31283569</v>
      </c>
      <c r="E444" s="1">
        <v>41.160652159999998</v>
      </c>
      <c r="F444" s="1">
        <v>28.736743924999999</v>
      </c>
    </row>
    <row r="445" spans="3:6" x14ac:dyDescent="0.25">
      <c r="C445" s="1">
        <v>0.94099999999999995</v>
      </c>
      <c r="D445" s="1">
        <v>16.304716110000001</v>
      </c>
      <c r="E445" s="1">
        <v>41.151504520000003</v>
      </c>
      <c r="F445" s="1">
        <v>28.728110315000002</v>
      </c>
    </row>
    <row r="446" spans="3:6" x14ac:dyDescent="0.25">
      <c r="C446" s="1">
        <v>0.94199999999999995</v>
      </c>
      <c r="D446" s="1">
        <v>16.287773130000001</v>
      </c>
      <c r="E446" s="1">
        <v>41.155010220000001</v>
      </c>
      <c r="F446" s="1">
        <v>28.721391675</v>
      </c>
    </row>
    <row r="447" spans="3:6" x14ac:dyDescent="0.25">
      <c r="C447" s="1">
        <v>0.94299999999999995</v>
      </c>
      <c r="D447" s="1">
        <v>16.281690600000001</v>
      </c>
      <c r="E447" s="1">
        <v>41.150768280000001</v>
      </c>
      <c r="F447" s="1">
        <v>28.716229439999999</v>
      </c>
    </row>
    <row r="448" spans="3:6" x14ac:dyDescent="0.25">
      <c r="C448" s="1">
        <v>0.94399999999999995</v>
      </c>
      <c r="D448" s="1">
        <v>16.270090100000001</v>
      </c>
      <c r="E448" s="1">
        <v>41.131992339999996</v>
      </c>
      <c r="F448" s="1">
        <v>28.70104122</v>
      </c>
    </row>
    <row r="449" spans="3:6" x14ac:dyDescent="0.25">
      <c r="C449" s="1">
        <v>0.94499999999999995</v>
      </c>
      <c r="D449" s="1">
        <v>16.25445938</v>
      </c>
      <c r="E449" s="1">
        <v>41.133087160000002</v>
      </c>
      <c r="F449" s="1">
        <v>28.693773270000001</v>
      </c>
    </row>
    <row r="450" spans="3:6" x14ac:dyDescent="0.25">
      <c r="C450" s="1">
        <v>0.94599999999999995</v>
      </c>
      <c r="D450" s="1">
        <v>16.243179319999999</v>
      </c>
      <c r="E450" s="1">
        <v>41.12548065</v>
      </c>
      <c r="F450" s="1">
        <v>28.684329984999998</v>
      </c>
    </row>
    <row r="451" spans="3:6" x14ac:dyDescent="0.25">
      <c r="C451" s="1">
        <v>0.94699999999999995</v>
      </c>
      <c r="D451" s="1">
        <v>16.22804451</v>
      </c>
      <c r="E451" s="1">
        <v>41.107315059999998</v>
      </c>
      <c r="F451" s="1">
        <v>28.667679784999997</v>
      </c>
    </row>
    <row r="452" spans="3:6" x14ac:dyDescent="0.25">
      <c r="C452" s="1">
        <v>0.94799999999999995</v>
      </c>
      <c r="D452" s="1">
        <v>16.20668221</v>
      </c>
      <c r="E452" s="1">
        <v>41.10189819</v>
      </c>
      <c r="F452" s="1">
        <v>28.654290199999998</v>
      </c>
    </row>
    <row r="453" spans="3:6" x14ac:dyDescent="0.25">
      <c r="C453" s="1">
        <v>0.94899999999999995</v>
      </c>
      <c r="D453" s="1">
        <v>16.19109344</v>
      </c>
      <c r="E453" s="1">
        <v>41.078819269999997</v>
      </c>
      <c r="F453" s="1">
        <v>28.634956355</v>
      </c>
    </row>
    <row r="454" spans="3:6" x14ac:dyDescent="0.25">
      <c r="C454" s="1">
        <v>0.95</v>
      </c>
      <c r="D454" s="1">
        <v>16.175533290000001</v>
      </c>
      <c r="E454" s="1">
        <v>41.056560519999998</v>
      </c>
      <c r="F454" s="1">
        <v>28.616046904999997</v>
      </c>
    </row>
    <row r="455" spans="3:6" x14ac:dyDescent="0.25">
      <c r="C455" s="1">
        <v>0.95099999999999996</v>
      </c>
      <c r="D455" s="1">
        <v>16.157384870000001</v>
      </c>
      <c r="E455" s="1">
        <v>41.033908840000002</v>
      </c>
      <c r="F455" s="1">
        <v>28.595646855000002</v>
      </c>
    </row>
    <row r="456" spans="3:6" x14ac:dyDescent="0.25">
      <c r="C456" s="1">
        <v>0.95199999999999996</v>
      </c>
      <c r="D456" s="1">
        <v>16.140718459999999</v>
      </c>
      <c r="E456" s="1">
        <v>41.010707859999997</v>
      </c>
      <c r="F456" s="1">
        <v>28.575713159999999</v>
      </c>
    </row>
    <row r="457" spans="3:6" x14ac:dyDescent="0.25">
      <c r="C457" s="1">
        <v>0.95299999999999996</v>
      </c>
      <c r="D457" s="1">
        <v>16.123477940000001</v>
      </c>
      <c r="E457" s="1">
        <v>40.99105453</v>
      </c>
      <c r="F457" s="1">
        <v>28.557266235</v>
      </c>
    </row>
    <row r="458" spans="3:6" x14ac:dyDescent="0.25">
      <c r="C458" s="1">
        <v>0.95399999999999996</v>
      </c>
      <c r="D458" s="1">
        <v>16.101427080000001</v>
      </c>
      <c r="E458" s="1">
        <v>40.973464970000002</v>
      </c>
      <c r="F458" s="1">
        <v>28.537446025000001</v>
      </c>
    </row>
    <row r="459" spans="3:6" x14ac:dyDescent="0.25">
      <c r="C459" s="1">
        <v>0.95499999999999996</v>
      </c>
      <c r="D459" s="1">
        <v>16.07760429</v>
      </c>
      <c r="E459" s="1">
        <v>40.941082000000002</v>
      </c>
      <c r="F459" s="1">
        <v>28.509343145000003</v>
      </c>
    </row>
    <row r="460" spans="3:6" x14ac:dyDescent="0.25">
      <c r="C460" s="1">
        <v>0.95599999999999996</v>
      </c>
      <c r="D460" s="1">
        <v>16.061937329999999</v>
      </c>
      <c r="E460" s="1">
        <v>40.906257629999999</v>
      </c>
      <c r="F460" s="1">
        <v>28.484097479999999</v>
      </c>
    </row>
    <row r="461" spans="3:6" x14ac:dyDescent="0.25">
      <c r="C461" s="1">
        <v>0.95699999999999996</v>
      </c>
      <c r="D461" s="1">
        <v>16.036762240000002</v>
      </c>
      <c r="E461" s="1">
        <v>40.873394009999998</v>
      </c>
      <c r="F461" s="1">
        <v>28.455078125</v>
      </c>
    </row>
    <row r="462" spans="3:6" x14ac:dyDescent="0.25">
      <c r="C462" s="1">
        <v>0.95799999999999996</v>
      </c>
      <c r="D462" s="1">
        <v>16.021057129999999</v>
      </c>
      <c r="E462" s="1">
        <v>40.841663359999998</v>
      </c>
      <c r="F462" s="1">
        <v>28.431360245</v>
      </c>
    </row>
    <row r="463" spans="3:6" x14ac:dyDescent="0.25">
      <c r="C463" s="1">
        <v>0.95899999999999996</v>
      </c>
      <c r="D463" s="1">
        <v>16.002073289999998</v>
      </c>
      <c r="E463" s="1">
        <v>40.804409030000002</v>
      </c>
      <c r="F463" s="1">
        <v>28.40324116</v>
      </c>
    </row>
    <row r="464" spans="3:6" x14ac:dyDescent="0.25">
      <c r="C464" s="1">
        <v>0.96</v>
      </c>
      <c r="D464" s="1">
        <v>15.97795677</v>
      </c>
      <c r="E464" s="1">
        <v>40.774902339999997</v>
      </c>
      <c r="F464" s="1">
        <v>28.376429554999998</v>
      </c>
    </row>
    <row r="465" spans="3:6" x14ac:dyDescent="0.25">
      <c r="C465" s="1">
        <v>0.96099999999999997</v>
      </c>
      <c r="D465" s="1">
        <v>15.95513248</v>
      </c>
      <c r="E465" s="1">
        <v>40.726566310000003</v>
      </c>
      <c r="F465" s="1">
        <v>28.340849394999999</v>
      </c>
    </row>
    <row r="466" spans="3:6" x14ac:dyDescent="0.25">
      <c r="C466" s="1">
        <v>0.96199999999999997</v>
      </c>
      <c r="D466" s="1">
        <v>15.932975770000001</v>
      </c>
      <c r="E466" s="1">
        <v>40.682594299999998</v>
      </c>
      <c r="F466" s="1">
        <v>28.307785034999998</v>
      </c>
    </row>
    <row r="467" spans="3:6" x14ac:dyDescent="0.25">
      <c r="C467" s="1">
        <v>0.96299999999999997</v>
      </c>
      <c r="D467" s="1">
        <v>15.911464690000001</v>
      </c>
      <c r="E467" s="1">
        <v>40.646804809999999</v>
      </c>
      <c r="F467" s="1">
        <v>28.279134750000001</v>
      </c>
    </row>
    <row r="468" spans="3:6" x14ac:dyDescent="0.25">
      <c r="C468" s="1">
        <v>0.96399999999999997</v>
      </c>
      <c r="D468" s="1">
        <v>15.89201546</v>
      </c>
      <c r="E468" s="1">
        <v>40.60622025</v>
      </c>
      <c r="F468" s="1">
        <v>28.249117855000001</v>
      </c>
    </row>
    <row r="469" spans="3:6" x14ac:dyDescent="0.25">
      <c r="C469" s="1">
        <v>0.96499999999999997</v>
      </c>
      <c r="D469" s="1">
        <v>15.874796870000001</v>
      </c>
      <c r="E469" s="1">
        <v>40.564975740000001</v>
      </c>
      <c r="F469" s="1">
        <v>28.219886305000003</v>
      </c>
    </row>
    <row r="470" spans="3:6" x14ac:dyDescent="0.25">
      <c r="C470" s="1">
        <v>0.96599999999999997</v>
      </c>
      <c r="D470" s="1">
        <v>15.852263450000001</v>
      </c>
      <c r="E470" s="1">
        <v>40.521194459999997</v>
      </c>
      <c r="F470" s="1">
        <v>28.186728955</v>
      </c>
    </row>
    <row r="471" spans="3:6" x14ac:dyDescent="0.25">
      <c r="C471" s="1">
        <v>0.96699999999999997</v>
      </c>
      <c r="D471" s="1">
        <v>15.83333492</v>
      </c>
      <c r="E471" s="1">
        <v>40.481452939999997</v>
      </c>
      <c r="F471" s="1">
        <v>28.157393929999998</v>
      </c>
    </row>
    <row r="472" spans="3:6" x14ac:dyDescent="0.25">
      <c r="C472" s="1">
        <v>0.96799999999999997</v>
      </c>
      <c r="D472" s="1">
        <v>15.81464005</v>
      </c>
      <c r="E472" s="1">
        <v>40.440883640000003</v>
      </c>
      <c r="F472" s="1">
        <v>28.127761845000002</v>
      </c>
    </row>
    <row r="473" spans="3:6" x14ac:dyDescent="0.25">
      <c r="C473" s="1">
        <v>0.96899999999999997</v>
      </c>
      <c r="D473" s="1">
        <v>15.7897625</v>
      </c>
      <c r="E473" s="1">
        <v>40.377998349999999</v>
      </c>
      <c r="F473" s="1">
        <v>28.083880425</v>
      </c>
    </row>
    <row r="474" spans="3:6" x14ac:dyDescent="0.25">
      <c r="C474" s="1">
        <v>0.97</v>
      </c>
      <c r="D474" s="1">
        <v>15.76753235</v>
      </c>
      <c r="E474" s="1">
        <v>40.353054049999997</v>
      </c>
      <c r="F474" s="1">
        <v>28.060293199999997</v>
      </c>
    </row>
    <row r="475" spans="3:6" x14ac:dyDescent="0.25">
      <c r="C475" s="1">
        <v>0.97099999999999997</v>
      </c>
      <c r="D475" s="1">
        <v>15.75451756</v>
      </c>
      <c r="E475" s="1">
        <v>40.309757230000002</v>
      </c>
      <c r="F475" s="1">
        <v>28.032137394999999</v>
      </c>
    </row>
    <row r="476" spans="3:6" x14ac:dyDescent="0.25">
      <c r="C476" s="1">
        <v>0.97199999999999998</v>
      </c>
      <c r="D476" s="1">
        <v>15.732152940000001</v>
      </c>
      <c r="E476" s="1">
        <v>40.263282779999997</v>
      </c>
      <c r="F476" s="1">
        <v>27.997717859999998</v>
      </c>
    </row>
    <row r="477" spans="3:6" x14ac:dyDescent="0.25">
      <c r="C477" s="1">
        <v>0.97299999999999998</v>
      </c>
      <c r="D477" s="1">
        <v>15.7153101</v>
      </c>
      <c r="E477" s="1">
        <v>40.225131990000001</v>
      </c>
      <c r="F477" s="1">
        <v>27.970221045000002</v>
      </c>
    </row>
    <row r="478" spans="3:6" x14ac:dyDescent="0.25">
      <c r="C478" s="1">
        <v>0.97399999999999998</v>
      </c>
      <c r="D478" s="1">
        <v>15.70013142</v>
      </c>
      <c r="E478" s="1">
        <v>40.186473849999999</v>
      </c>
      <c r="F478" s="1">
        <v>27.943302634999998</v>
      </c>
    </row>
    <row r="479" spans="3:6" x14ac:dyDescent="0.25">
      <c r="C479" s="1">
        <v>0.97499999999999998</v>
      </c>
      <c r="D479" s="1">
        <v>15.67770958</v>
      </c>
      <c r="E479" s="1">
        <v>40.136505130000003</v>
      </c>
      <c r="F479" s="1">
        <v>27.907107355000001</v>
      </c>
    </row>
    <row r="480" spans="3:6" x14ac:dyDescent="0.25">
      <c r="C480" s="1">
        <v>0.97599999999999998</v>
      </c>
      <c r="D480" s="1">
        <v>15.663872720000001</v>
      </c>
      <c r="E480" s="1">
        <v>40.08958054</v>
      </c>
      <c r="F480" s="1">
        <v>27.87672663</v>
      </c>
    </row>
    <row r="481" spans="3:6" x14ac:dyDescent="0.25">
      <c r="C481" s="1">
        <v>0.97699999999999998</v>
      </c>
      <c r="D481" s="1">
        <v>15.64618969</v>
      </c>
      <c r="E481" s="1">
        <v>40.057365419999996</v>
      </c>
      <c r="F481" s="1">
        <v>27.851777554999998</v>
      </c>
    </row>
    <row r="482" spans="3:6" x14ac:dyDescent="0.25">
      <c r="C482" s="1">
        <v>0.97799999999999998</v>
      </c>
      <c r="D482" s="1">
        <v>15.62674618</v>
      </c>
      <c r="E482" s="1">
        <v>40.022869110000002</v>
      </c>
      <c r="F482" s="1">
        <v>27.824807645</v>
      </c>
    </row>
    <row r="483" spans="3:6" x14ac:dyDescent="0.25">
      <c r="C483" s="1">
        <v>0.97899999999999998</v>
      </c>
      <c r="D483" s="1">
        <v>15.61092758</v>
      </c>
      <c r="E483" s="1">
        <v>39.971633910000001</v>
      </c>
      <c r="F483" s="1">
        <v>27.791280745000002</v>
      </c>
    </row>
    <row r="484" spans="3:6" x14ac:dyDescent="0.25">
      <c r="C484" s="1">
        <v>0.98</v>
      </c>
      <c r="D484" s="1">
        <v>15.599876399999999</v>
      </c>
      <c r="E484" s="1">
        <v>39.94596481</v>
      </c>
      <c r="F484" s="1">
        <v>27.772920604999999</v>
      </c>
    </row>
    <row r="485" spans="3:6" x14ac:dyDescent="0.25">
      <c r="C485" s="1">
        <v>0.98099999999999998</v>
      </c>
      <c r="D485" s="1">
        <v>15.5868988</v>
      </c>
      <c r="E485" s="1">
        <v>39.900173189999997</v>
      </c>
      <c r="F485" s="1">
        <v>27.743535994999998</v>
      </c>
    </row>
    <row r="486" spans="3:6" x14ac:dyDescent="0.25">
      <c r="C486" s="1">
        <v>0.98199999999999998</v>
      </c>
      <c r="D486" s="1">
        <v>15.57062912</v>
      </c>
      <c r="E486" s="1">
        <v>39.872421260000003</v>
      </c>
      <c r="F486" s="1">
        <v>27.721525190000001</v>
      </c>
    </row>
    <row r="487" spans="3:6" x14ac:dyDescent="0.25">
      <c r="C487" s="1">
        <v>0.98299999999999998</v>
      </c>
      <c r="D487" s="1">
        <v>15.55855083</v>
      </c>
      <c r="E487" s="1">
        <v>39.834735870000003</v>
      </c>
      <c r="F487" s="1">
        <v>27.696643350000002</v>
      </c>
    </row>
    <row r="488" spans="3:6" x14ac:dyDescent="0.25">
      <c r="C488" s="1">
        <v>0.98399999999999999</v>
      </c>
      <c r="D488" s="1">
        <v>15.54447746</v>
      </c>
      <c r="E488" s="1">
        <v>39.801918030000003</v>
      </c>
      <c r="F488" s="1">
        <v>27.673197745000003</v>
      </c>
    </row>
    <row r="489" spans="3:6" x14ac:dyDescent="0.25">
      <c r="C489" s="1">
        <v>0.98499999999999999</v>
      </c>
      <c r="D489" s="1">
        <v>15.53269577</v>
      </c>
      <c r="E489" s="1">
        <v>39.774272920000001</v>
      </c>
      <c r="F489" s="1">
        <v>27.653484345000003</v>
      </c>
    </row>
    <row r="490" spans="3:6" x14ac:dyDescent="0.25">
      <c r="C490" s="1">
        <v>0.98599999999999999</v>
      </c>
      <c r="D490" s="1">
        <v>15.5183363</v>
      </c>
      <c r="E490" s="1">
        <v>39.75445938</v>
      </c>
      <c r="F490" s="1">
        <v>27.636397840000001</v>
      </c>
    </row>
    <row r="491" spans="3:6" x14ac:dyDescent="0.25">
      <c r="C491" s="1">
        <v>0.98699999999999999</v>
      </c>
      <c r="D491" s="1">
        <v>15.5090065</v>
      </c>
      <c r="E491" s="1">
        <v>39.71812439</v>
      </c>
      <c r="F491" s="1">
        <v>27.613565444999999</v>
      </c>
    </row>
    <row r="492" spans="3:6" x14ac:dyDescent="0.25">
      <c r="C492" s="1">
        <v>0.98799999999999999</v>
      </c>
      <c r="D492" s="1">
        <v>15.500560760000001</v>
      </c>
      <c r="E492" s="1">
        <v>39.692081450000003</v>
      </c>
      <c r="F492" s="1">
        <v>27.596321105000001</v>
      </c>
    </row>
    <row r="493" spans="3:6" x14ac:dyDescent="0.25">
      <c r="C493" s="1">
        <v>0.98899999999999999</v>
      </c>
      <c r="D493" s="1">
        <v>15.489961620000001</v>
      </c>
      <c r="E493" s="1">
        <v>39.660507199999998</v>
      </c>
      <c r="F493" s="1">
        <v>27.57523441</v>
      </c>
    </row>
    <row r="494" spans="3:6" x14ac:dyDescent="0.25">
      <c r="C494" s="1">
        <v>0.99</v>
      </c>
      <c r="D494" s="1">
        <v>15.481652260000001</v>
      </c>
      <c r="E494" s="1">
        <v>39.627830510000003</v>
      </c>
      <c r="F494" s="1">
        <v>27.554741385</v>
      </c>
    </row>
    <row r="495" spans="3:6" x14ac:dyDescent="0.25">
      <c r="C495" s="1">
        <v>0.99099999999999999</v>
      </c>
      <c r="D495" s="1">
        <v>15.474250789999999</v>
      </c>
      <c r="E495" s="1">
        <v>39.621849060000002</v>
      </c>
      <c r="F495" s="1">
        <v>27.548049925000001</v>
      </c>
    </row>
    <row r="496" spans="3:6" x14ac:dyDescent="0.25">
      <c r="C496" s="1">
        <v>0.99199999999999999</v>
      </c>
      <c r="D496" s="1">
        <v>15.47024059</v>
      </c>
      <c r="E496" s="1">
        <v>39.602199550000002</v>
      </c>
      <c r="F496" s="1">
        <v>27.536220069999999</v>
      </c>
    </row>
    <row r="497" spans="3:6" x14ac:dyDescent="0.25">
      <c r="C497" s="1">
        <v>0.99299999999999999</v>
      </c>
      <c r="D497" s="1">
        <v>15.459696770000001</v>
      </c>
      <c r="E497" s="1">
        <v>39.578067779999998</v>
      </c>
      <c r="F497" s="1">
        <v>27.518882274999999</v>
      </c>
    </row>
    <row r="498" spans="3:6" x14ac:dyDescent="0.25">
      <c r="C498" s="1">
        <v>0.99399999999999999</v>
      </c>
      <c r="D498" s="1">
        <v>15.456665989999999</v>
      </c>
      <c r="E498" s="1">
        <v>39.569900509999997</v>
      </c>
      <c r="F498" s="1">
        <v>27.513283249999997</v>
      </c>
    </row>
    <row r="499" spans="3:6" x14ac:dyDescent="0.25">
      <c r="C499" s="1">
        <v>0.995</v>
      </c>
      <c r="D499" s="1">
        <v>15.4492197</v>
      </c>
      <c r="E499" s="1">
        <v>39.550353999999999</v>
      </c>
      <c r="F499" s="1">
        <v>27.49978685</v>
      </c>
    </row>
    <row r="500" spans="3:6" x14ac:dyDescent="0.25">
      <c r="C500" s="1">
        <v>0.996</v>
      </c>
      <c r="D500" s="1">
        <v>15.44807529</v>
      </c>
      <c r="E500" s="1">
        <v>39.536178589999999</v>
      </c>
      <c r="F500" s="1">
        <v>27.492126939999999</v>
      </c>
    </row>
    <row r="501" spans="3:6" x14ac:dyDescent="0.25">
      <c r="C501" s="1">
        <v>0.997</v>
      </c>
      <c r="D501" s="1">
        <v>15.442252160000001</v>
      </c>
      <c r="E501" s="1">
        <v>39.51847076</v>
      </c>
      <c r="F501" s="1">
        <v>27.480361460000001</v>
      </c>
    </row>
    <row r="502" spans="3:6" x14ac:dyDescent="0.25">
      <c r="C502" s="1">
        <v>0.998</v>
      </c>
      <c r="D502" s="1">
        <v>15.44291973</v>
      </c>
      <c r="E502" s="1">
        <v>39.5177269</v>
      </c>
      <c r="F502" s="1">
        <v>27.480323315</v>
      </c>
    </row>
    <row r="503" spans="3:6" x14ac:dyDescent="0.25">
      <c r="C503" s="1">
        <v>0.999</v>
      </c>
      <c r="D503" s="1">
        <v>15.440410610000001</v>
      </c>
      <c r="E503" s="1">
        <v>39.508182529999999</v>
      </c>
      <c r="F503" s="1">
        <v>27.47429657</v>
      </c>
    </row>
    <row r="504" spans="3:6" x14ac:dyDescent="0.25">
      <c r="C504" s="1">
        <v>1</v>
      </c>
      <c r="D504" s="1">
        <v>15.43640518</v>
      </c>
      <c r="E504" s="1">
        <v>39.502063749999998</v>
      </c>
      <c r="F504" s="1">
        <v>27.469234465</v>
      </c>
    </row>
    <row r="505" spans="3:6" x14ac:dyDescent="0.25">
      <c r="C505" s="1">
        <v>1.0009999999999999</v>
      </c>
      <c r="D505" s="1">
        <v>15.440382</v>
      </c>
      <c r="E505" s="1">
        <v>39.500255580000001</v>
      </c>
      <c r="F505" s="1">
        <v>27.47031879</v>
      </c>
    </row>
    <row r="506" spans="3:6" x14ac:dyDescent="0.25">
      <c r="C506" s="1">
        <v>1.002</v>
      </c>
      <c r="D506" s="1">
        <v>15.437206270000001</v>
      </c>
      <c r="E506" s="1">
        <v>39.487331390000001</v>
      </c>
      <c r="F506" s="1">
        <v>27.462268829999999</v>
      </c>
    </row>
    <row r="507" spans="3:6" x14ac:dyDescent="0.25">
      <c r="C507" s="1">
        <v>1.0029999999999999</v>
      </c>
      <c r="D507" s="1">
        <v>15.43620205</v>
      </c>
      <c r="E507" s="1">
        <v>39.486804960000001</v>
      </c>
      <c r="F507" s="1">
        <v>27.461503505</v>
      </c>
    </row>
    <row r="508" spans="3:6" x14ac:dyDescent="0.25">
      <c r="C508" s="1">
        <v>1.004</v>
      </c>
      <c r="D508" s="1">
        <v>15.43982029</v>
      </c>
      <c r="E508" s="1">
        <v>39.493045809999998</v>
      </c>
      <c r="F508" s="1">
        <v>27.466433049999999</v>
      </c>
    </row>
    <row r="509" spans="3:6" x14ac:dyDescent="0.25">
      <c r="C509" s="1">
        <v>1.0049999999999999</v>
      </c>
      <c r="D509" s="1">
        <v>15.43798161</v>
      </c>
      <c r="E509" s="1">
        <v>39.481643679999998</v>
      </c>
      <c r="F509" s="1">
        <v>27.459812645</v>
      </c>
    </row>
    <row r="510" spans="3:6" x14ac:dyDescent="0.25">
      <c r="C510" s="1">
        <v>1.006</v>
      </c>
      <c r="D510" s="1">
        <v>15.438243870000001</v>
      </c>
      <c r="E510" s="1">
        <v>39.489803309999999</v>
      </c>
      <c r="F510" s="1">
        <v>27.46402359</v>
      </c>
    </row>
    <row r="511" spans="3:6" x14ac:dyDescent="0.25">
      <c r="C511" s="1">
        <v>1.0069999999999999</v>
      </c>
      <c r="D511" s="1">
        <v>15.44411755</v>
      </c>
      <c r="E511" s="1">
        <v>39.488849639999998</v>
      </c>
      <c r="F511" s="1">
        <v>27.466483595</v>
      </c>
    </row>
    <row r="512" spans="3:6" x14ac:dyDescent="0.25">
      <c r="C512" s="1">
        <v>1.008</v>
      </c>
      <c r="D512" s="1">
        <v>15.445980069999999</v>
      </c>
      <c r="E512" s="1">
        <v>39.495254520000003</v>
      </c>
      <c r="F512" s="1">
        <v>27.470617295</v>
      </c>
    </row>
    <row r="513" spans="3:6" x14ac:dyDescent="0.25">
      <c r="C513" s="1">
        <v>1.0089999999999999</v>
      </c>
      <c r="D513" s="1">
        <v>15.448281290000001</v>
      </c>
      <c r="E513" s="1">
        <v>39.506740569999998</v>
      </c>
      <c r="F513" s="1">
        <v>27.477510930000001</v>
      </c>
    </row>
    <row r="514" spans="3:6" x14ac:dyDescent="0.25">
      <c r="C514" s="1">
        <v>1.01</v>
      </c>
      <c r="D514" s="1">
        <v>15.45347595</v>
      </c>
      <c r="E514" s="1">
        <v>39.504890439999997</v>
      </c>
      <c r="F514" s="1">
        <v>27.479183194999997</v>
      </c>
    </row>
    <row r="515" spans="3:6" x14ac:dyDescent="0.25">
      <c r="C515" s="1">
        <v>1.0109999999999999</v>
      </c>
      <c r="D515" s="1">
        <v>15.45389748</v>
      </c>
      <c r="E515" s="1">
        <v>39.510681150000003</v>
      </c>
      <c r="F515" s="1">
        <v>27.482289315000003</v>
      </c>
    </row>
    <row r="516" spans="3:6" x14ac:dyDescent="0.25">
      <c r="C516" s="1">
        <v>1.012</v>
      </c>
      <c r="D516" s="1">
        <v>15.45585442</v>
      </c>
      <c r="E516" s="1">
        <v>39.522937769999999</v>
      </c>
      <c r="F516" s="1">
        <v>27.489396095</v>
      </c>
    </row>
    <row r="517" spans="3:6" x14ac:dyDescent="0.25">
      <c r="C517" s="1">
        <v>1.0129999999999999</v>
      </c>
      <c r="D517" s="1">
        <v>15.46277714</v>
      </c>
      <c r="E517" s="1">
        <v>39.530258179999997</v>
      </c>
      <c r="F517" s="1">
        <v>27.496517659999999</v>
      </c>
    </row>
    <row r="518" spans="3:6" x14ac:dyDescent="0.25">
      <c r="C518" s="1">
        <v>1.014</v>
      </c>
      <c r="D518" s="1">
        <v>15.46923256</v>
      </c>
      <c r="E518" s="1">
        <v>39.537052150000001</v>
      </c>
      <c r="F518" s="1">
        <v>27.503142355000001</v>
      </c>
    </row>
    <row r="519" spans="3:6" x14ac:dyDescent="0.25">
      <c r="C519" s="1">
        <v>1.0149999999999999</v>
      </c>
      <c r="D519" s="1">
        <v>15.47147751</v>
      </c>
      <c r="E519" s="1">
        <v>39.552490229999997</v>
      </c>
      <c r="F519" s="1">
        <v>27.511983869999998</v>
      </c>
    </row>
    <row r="520" spans="3:6" x14ac:dyDescent="0.25">
      <c r="C520" s="1">
        <v>1.016</v>
      </c>
      <c r="D520" s="1">
        <v>15.475341800000001</v>
      </c>
      <c r="E520" s="1">
        <v>39.565612790000003</v>
      </c>
      <c r="F520" s="1">
        <v>27.520477295000003</v>
      </c>
    </row>
    <row r="521" spans="3:6" x14ac:dyDescent="0.25">
      <c r="C521" s="1">
        <v>1.0169999999999999</v>
      </c>
      <c r="D521" s="1">
        <v>15.48197556</v>
      </c>
      <c r="E521" s="1">
        <v>39.577262879999999</v>
      </c>
      <c r="F521" s="1">
        <v>27.529619220000001</v>
      </c>
    </row>
    <row r="522" spans="3:6" x14ac:dyDescent="0.25">
      <c r="C522" s="1">
        <v>1.018</v>
      </c>
      <c r="D522" s="1">
        <v>15.484240529999999</v>
      </c>
      <c r="E522" s="1">
        <v>39.593120570000004</v>
      </c>
      <c r="F522" s="1">
        <v>27.538680550000002</v>
      </c>
    </row>
    <row r="523" spans="3:6" x14ac:dyDescent="0.25">
      <c r="C523" s="1">
        <v>1.0189999999999999</v>
      </c>
      <c r="D523" s="1">
        <v>15.493783000000001</v>
      </c>
      <c r="E523" s="1">
        <v>39.612327579999999</v>
      </c>
      <c r="F523" s="1">
        <v>27.55305529</v>
      </c>
    </row>
    <row r="524" spans="3:6" x14ac:dyDescent="0.25">
      <c r="C524" s="1">
        <v>1.02</v>
      </c>
      <c r="D524" s="1">
        <v>15.498261449999999</v>
      </c>
      <c r="E524" s="1">
        <v>39.621692660000001</v>
      </c>
      <c r="F524" s="1">
        <v>27.559977055000001</v>
      </c>
    </row>
    <row r="525" spans="3:6" x14ac:dyDescent="0.25">
      <c r="C525" s="1">
        <v>1.0209999999999999</v>
      </c>
      <c r="D525" s="1">
        <v>15.50127983</v>
      </c>
      <c r="E525" s="1">
        <v>39.638179780000002</v>
      </c>
      <c r="F525" s="1">
        <v>27.569729805000001</v>
      </c>
    </row>
    <row r="526" spans="3:6" x14ac:dyDescent="0.25">
      <c r="C526" s="1">
        <v>1.022</v>
      </c>
      <c r="D526" s="1">
        <v>15.51220131</v>
      </c>
      <c r="E526" s="1">
        <v>39.653263090000003</v>
      </c>
      <c r="F526" s="1">
        <v>27.582732200000002</v>
      </c>
    </row>
    <row r="527" spans="3:6" x14ac:dyDescent="0.25">
      <c r="C527" s="1">
        <v>1.0229999999999999</v>
      </c>
      <c r="D527" s="1">
        <v>15.510270119999999</v>
      </c>
      <c r="E527" s="1">
        <v>39.670776369999999</v>
      </c>
      <c r="F527" s="1">
        <v>27.590523245</v>
      </c>
    </row>
    <row r="528" spans="3:6" x14ac:dyDescent="0.25">
      <c r="C528" s="1">
        <v>1.024</v>
      </c>
      <c r="D528" s="1">
        <v>15.515349390000001</v>
      </c>
      <c r="E528" s="1">
        <v>39.68709183</v>
      </c>
      <c r="F528" s="1">
        <v>27.601220609999999</v>
      </c>
    </row>
    <row r="529" spans="3:6" x14ac:dyDescent="0.25">
      <c r="C529" s="1">
        <v>1.0249999999999999</v>
      </c>
      <c r="D529" s="1">
        <v>15.526712420000001</v>
      </c>
      <c r="E529" s="1">
        <v>39.699630740000003</v>
      </c>
      <c r="F529" s="1">
        <v>27.613171580000003</v>
      </c>
    </row>
    <row r="530" spans="3:6" x14ac:dyDescent="0.25">
      <c r="C530" s="1">
        <v>1.026</v>
      </c>
      <c r="D530" s="1">
        <v>15.532544140000001</v>
      </c>
      <c r="E530" s="1">
        <v>39.71728134</v>
      </c>
      <c r="F530" s="1">
        <v>27.624912739999999</v>
      </c>
    </row>
    <row r="531" spans="3:6" x14ac:dyDescent="0.25">
      <c r="C531" s="1">
        <v>1.0269999999999999</v>
      </c>
      <c r="D531" s="1">
        <v>15.538898469999999</v>
      </c>
      <c r="E531" s="1">
        <v>39.726917270000001</v>
      </c>
      <c r="F531" s="1">
        <v>27.63290787</v>
      </c>
    </row>
    <row r="532" spans="3:6" x14ac:dyDescent="0.25">
      <c r="C532" s="1">
        <v>1.028</v>
      </c>
      <c r="D532" s="1">
        <v>15.53941536</v>
      </c>
      <c r="E532" s="1">
        <v>39.742340089999999</v>
      </c>
      <c r="F532" s="1">
        <v>27.640877724999999</v>
      </c>
    </row>
    <row r="533" spans="3:6" x14ac:dyDescent="0.25">
      <c r="C533" s="1">
        <v>1.0289999999999999</v>
      </c>
      <c r="D533" s="1">
        <v>15.543103220000001</v>
      </c>
      <c r="E533" s="1">
        <v>39.749996189999997</v>
      </c>
      <c r="F533" s="1">
        <v>27.646549704999998</v>
      </c>
    </row>
    <row r="534" spans="3:6" x14ac:dyDescent="0.25">
      <c r="C534" s="1">
        <v>1.03</v>
      </c>
      <c r="D534" s="1">
        <v>15.55343723</v>
      </c>
      <c r="E534" s="1">
        <v>39.76745605</v>
      </c>
      <c r="F534" s="1">
        <v>27.66044664</v>
      </c>
    </row>
    <row r="535" spans="3:6" x14ac:dyDescent="0.25">
      <c r="C535" s="1">
        <v>1.0309999999999999</v>
      </c>
      <c r="D535" s="1">
        <v>15.560761449999999</v>
      </c>
      <c r="E535" s="1">
        <v>39.781604770000001</v>
      </c>
      <c r="F535" s="1">
        <v>27.671183110000001</v>
      </c>
    </row>
    <row r="536" spans="3:6" x14ac:dyDescent="0.25">
      <c r="C536" s="1">
        <v>1.032</v>
      </c>
      <c r="D536" s="1">
        <v>15.56257343</v>
      </c>
      <c r="E536" s="1">
        <v>39.800735469999999</v>
      </c>
      <c r="F536" s="1">
        <v>27.68165445</v>
      </c>
    </row>
    <row r="537" spans="3:6" x14ac:dyDescent="0.25">
      <c r="C537" s="1">
        <v>1.0329999999999999</v>
      </c>
      <c r="D537" s="1">
        <v>15.566078190000001</v>
      </c>
      <c r="E537" s="1">
        <v>39.813045500000001</v>
      </c>
      <c r="F537" s="1">
        <v>27.689561845</v>
      </c>
    </row>
    <row r="538" spans="3:6" x14ac:dyDescent="0.25">
      <c r="C538" s="1">
        <v>1.034</v>
      </c>
      <c r="D538" s="1">
        <v>15.57120419</v>
      </c>
      <c r="E538" s="1">
        <v>39.831851960000002</v>
      </c>
      <c r="F538" s="1">
        <v>27.701528074999999</v>
      </c>
    </row>
    <row r="539" spans="3:6" x14ac:dyDescent="0.25">
      <c r="C539" s="1">
        <v>1.0349999999999999</v>
      </c>
      <c r="D539" s="1">
        <v>15.5754137</v>
      </c>
      <c r="E539" s="1">
        <v>39.842491150000001</v>
      </c>
      <c r="F539" s="1">
        <v>27.708952425</v>
      </c>
    </row>
    <row r="540" spans="3:6" x14ac:dyDescent="0.25">
      <c r="C540" s="1">
        <v>1.036</v>
      </c>
      <c r="D540" s="1">
        <v>15.58068085</v>
      </c>
      <c r="E540" s="1">
        <v>39.854946140000003</v>
      </c>
      <c r="F540" s="1">
        <v>27.717813495000001</v>
      </c>
    </row>
    <row r="541" spans="3:6" x14ac:dyDescent="0.25">
      <c r="C541" s="1">
        <v>1.0369999999999999</v>
      </c>
      <c r="D541" s="1">
        <v>15.582555770000001</v>
      </c>
      <c r="E541" s="1">
        <v>39.87148285</v>
      </c>
      <c r="F541" s="1">
        <v>27.727019309999999</v>
      </c>
    </row>
    <row r="542" spans="3:6" x14ac:dyDescent="0.25">
      <c r="C542" s="1">
        <v>1.038</v>
      </c>
      <c r="D542" s="1">
        <v>15.5883503</v>
      </c>
      <c r="E542" s="1">
        <v>39.883552549999997</v>
      </c>
      <c r="F542" s="1">
        <v>27.735951425</v>
      </c>
    </row>
    <row r="543" spans="3:6" x14ac:dyDescent="0.25">
      <c r="C543" s="1">
        <v>1.0389999999999999</v>
      </c>
      <c r="D543" s="1">
        <v>15.593065259999999</v>
      </c>
      <c r="E543" s="1">
        <v>39.900989529999997</v>
      </c>
      <c r="F543" s="1">
        <v>27.747027394999996</v>
      </c>
    </row>
    <row r="544" spans="3:6" x14ac:dyDescent="0.25">
      <c r="C544" s="1">
        <v>1.04</v>
      </c>
      <c r="D544" s="1">
        <v>15.59952545</v>
      </c>
      <c r="E544" s="1">
        <v>39.915725709999997</v>
      </c>
      <c r="F544" s="1">
        <v>27.757625579999999</v>
      </c>
    </row>
    <row r="545" spans="3:6" x14ac:dyDescent="0.25">
      <c r="C545" s="1">
        <v>1.0409999999999999</v>
      </c>
      <c r="D545" s="1">
        <v>15.60214043</v>
      </c>
      <c r="E545" s="1">
        <v>39.918727869999998</v>
      </c>
      <c r="F545" s="1">
        <v>27.760434149999998</v>
      </c>
    </row>
    <row r="546" spans="3:6" x14ac:dyDescent="0.25">
      <c r="C546" s="1">
        <v>1.042</v>
      </c>
      <c r="D546" s="1">
        <v>15.601201059999999</v>
      </c>
      <c r="E546" s="1">
        <v>39.934539790000002</v>
      </c>
      <c r="F546" s="1">
        <v>27.767870425000002</v>
      </c>
    </row>
    <row r="547" spans="3:6" x14ac:dyDescent="0.25">
      <c r="C547" s="1">
        <v>1.0429999999999999</v>
      </c>
      <c r="D547" s="1">
        <v>15.609099390000001</v>
      </c>
      <c r="E547" s="1">
        <v>39.947639469999999</v>
      </c>
      <c r="F547" s="1">
        <v>27.778369429999998</v>
      </c>
    </row>
    <row r="548" spans="3:6" x14ac:dyDescent="0.25">
      <c r="C548" s="1">
        <v>1.044</v>
      </c>
      <c r="D548" s="1">
        <v>15.613168720000001</v>
      </c>
      <c r="E548" s="1">
        <v>39.946754460000001</v>
      </c>
      <c r="F548" s="1">
        <v>27.779961589999999</v>
      </c>
    </row>
    <row r="549" spans="3:6" x14ac:dyDescent="0.25">
      <c r="C549" s="1">
        <v>1.0449999999999999</v>
      </c>
      <c r="D549" s="1">
        <v>15.613903049999999</v>
      </c>
      <c r="E549" s="1">
        <v>39.955585480000003</v>
      </c>
      <c r="F549" s="1">
        <v>27.784744265</v>
      </c>
    </row>
    <row r="550" spans="3:6" x14ac:dyDescent="0.25">
      <c r="C550" s="1">
        <v>1.046</v>
      </c>
      <c r="D550" s="1">
        <v>15.615799900000001</v>
      </c>
      <c r="E550" s="1">
        <v>39.961837770000002</v>
      </c>
      <c r="F550" s="1">
        <v>27.788818835000001</v>
      </c>
    </row>
    <row r="551" spans="3:6" x14ac:dyDescent="0.25">
      <c r="C551" s="1">
        <v>1.0469999999999999</v>
      </c>
      <c r="D551" s="1">
        <v>15.61849308</v>
      </c>
      <c r="E551" s="1">
        <v>39.97118759</v>
      </c>
      <c r="F551" s="1">
        <v>27.794840335</v>
      </c>
    </row>
    <row r="552" spans="3:6" x14ac:dyDescent="0.25">
      <c r="C552" s="1">
        <v>1.048</v>
      </c>
      <c r="D552" s="1">
        <v>15.617524149999999</v>
      </c>
      <c r="E552" s="1">
        <v>39.975772859999999</v>
      </c>
      <c r="F552" s="1">
        <v>27.796648505</v>
      </c>
    </row>
    <row r="553" spans="3:6" x14ac:dyDescent="0.25">
      <c r="C553" s="1">
        <v>1.0489999999999999</v>
      </c>
      <c r="D553" s="1">
        <v>15.62141037</v>
      </c>
      <c r="E553" s="1">
        <v>39.990745539999999</v>
      </c>
      <c r="F553" s="1">
        <v>27.806077954999999</v>
      </c>
    </row>
    <row r="554" spans="3:6" x14ac:dyDescent="0.25">
      <c r="C554" s="1">
        <v>1.05</v>
      </c>
      <c r="D554" s="1">
        <v>15.54365921</v>
      </c>
      <c r="E554" s="1">
        <v>39.986328129999997</v>
      </c>
      <c r="F554" s="1">
        <v>27.764993669999999</v>
      </c>
    </row>
    <row r="555" spans="3:6" x14ac:dyDescent="0.25">
      <c r="C555" s="1">
        <v>1.0509999999999999</v>
      </c>
      <c r="D555" s="1">
        <v>15.6162262</v>
      </c>
      <c r="E555" s="1">
        <v>39.961738590000003</v>
      </c>
      <c r="F555" s="1">
        <v>27.788982395000001</v>
      </c>
    </row>
    <row r="556" spans="3:6" x14ac:dyDescent="0.25">
      <c r="C556" s="1">
        <v>1.052</v>
      </c>
      <c r="D556" s="1">
        <v>15.563026430000001</v>
      </c>
      <c r="E556" s="1">
        <v>40.068443299999998</v>
      </c>
      <c r="F556" s="1">
        <v>27.815734865</v>
      </c>
    </row>
    <row r="557" spans="3:6" x14ac:dyDescent="0.25">
      <c r="C557" s="1">
        <v>1.0529999999999999</v>
      </c>
      <c r="D557" s="1">
        <v>15.64634895</v>
      </c>
      <c r="E557" s="1">
        <v>40.071334839999999</v>
      </c>
      <c r="F557" s="1">
        <v>27.858841894999998</v>
      </c>
    </row>
    <row r="558" spans="3:6" x14ac:dyDescent="0.25">
      <c r="C558" s="1">
        <v>1.054</v>
      </c>
      <c r="D558" s="1">
        <v>15.66095161</v>
      </c>
      <c r="E558" s="1">
        <v>40.038421630000002</v>
      </c>
      <c r="F558" s="1">
        <v>27.84968662</v>
      </c>
    </row>
    <row r="559" spans="3:6" x14ac:dyDescent="0.25">
      <c r="C559" s="1">
        <v>1.0549999999999999</v>
      </c>
      <c r="D559" s="1">
        <v>15.67701244</v>
      </c>
      <c r="E559" s="1">
        <v>40.037384029999998</v>
      </c>
      <c r="F559" s="1">
        <v>27.857198234999998</v>
      </c>
    </row>
    <row r="560" spans="3:6" x14ac:dyDescent="0.25">
      <c r="C560" s="1">
        <v>1.056</v>
      </c>
      <c r="D560" s="1">
        <v>15.637811660000001</v>
      </c>
      <c r="E560" s="1">
        <v>40.025569920000002</v>
      </c>
      <c r="F560" s="1">
        <v>27.831690790000003</v>
      </c>
    </row>
    <row r="561" spans="3:6" x14ac:dyDescent="0.25">
      <c r="C561" s="1">
        <v>1.0569999999999999</v>
      </c>
      <c r="D561" s="1">
        <v>15.66488552</v>
      </c>
      <c r="E561" s="1">
        <v>39.999679569999998</v>
      </c>
      <c r="F561" s="1">
        <v>27.832282544999998</v>
      </c>
    </row>
    <row r="562" spans="3:6" x14ac:dyDescent="0.25">
      <c r="C562" s="1">
        <v>1.0580000000000001</v>
      </c>
      <c r="D562" s="1">
        <v>15.61940193</v>
      </c>
      <c r="E562" s="1">
        <v>40.087100980000002</v>
      </c>
      <c r="F562" s="1">
        <v>27.853251455000002</v>
      </c>
    </row>
    <row r="563" spans="3:6" x14ac:dyDescent="0.25">
      <c r="C563" s="1">
        <v>1.0589999999999999</v>
      </c>
      <c r="D563" s="1">
        <v>15.66839695</v>
      </c>
      <c r="E563" s="1">
        <v>40.011482239999999</v>
      </c>
      <c r="F563" s="1">
        <v>27.839939595000001</v>
      </c>
    </row>
    <row r="564" spans="3:6" x14ac:dyDescent="0.25">
      <c r="C564" s="1">
        <v>1.06</v>
      </c>
      <c r="D564" s="1">
        <v>15.61763477</v>
      </c>
      <c r="E564" s="1">
        <v>40.02534103</v>
      </c>
      <c r="F564" s="1">
        <v>27.821487900000001</v>
      </c>
    </row>
    <row r="565" spans="3:6" x14ac:dyDescent="0.25">
      <c r="C565" s="1">
        <v>1.0609999999999999</v>
      </c>
      <c r="D565" s="1">
        <v>15.62929153</v>
      </c>
      <c r="E565" s="1">
        <v>40.07564163</v>
      </c>
      <c r="F565" s="1">
        <v>27.852466579999998</v>
      </c>
    </row>
    <row r="566" spans="3:6" x14ac:dyDescent="0.25">
      <c r="C566" s="1">
        <v>1.0620000000000001</v>
      </c>
      <c r="D566" s="1">
        <v>15.574063300000001</v>
      </c>
      <c r="E566" s="1">
        <v>40.119098659999999</v>
      </c>
      <c r="F566" s="1">
        <v>27.846580979999999</v>
      </c>
    </row>
    <row r="567" spans="3:6" x14ac:dyDescent="0.25">
      <c r="C567" s="1">
        <v>1.0629999999999999</v>
      </c>
      <c r="D567" s="1">
        <v>15.628721240000001</v>
      </c>
      <c r="E567" s="1">
        <v>40.098293300000002</v>
      </c>
      <c r="F567" s="1">
        <v>27.863507269999999</v>
      </c>
    </row>
    <row r="568" spans="3:6" x14ac:dyDescent="0.25">
      <c r="C568" s="1">
        <v>1.0640000000000001</v>
      </c>
      <c r="D568" s="1">
        <v>15.642844200000001</v>
      </c>
      <c r="E568" s="1">
        <v>40.03650665</v>
      </c>
      <c r="F568" s="1">
        <v>27.839675424999999</v>
      </c>
    </row>
    <row r="569" spans="3:6" x14ac:dyDescent="0.25">
      <c r="C569" s="1">
        <v>1.0649999999999999</v>
      </c>
      <c r="D569" s="1">
        <v>15.592704769999999</v>
      </c>
      <c r="E569" s="1">
        <v>40.067966460000001</v>
      </c>
      <c r="F569" s="1">
        <v>27.830335614999999</v>
      </c>
    </row>
    <row r="570" spans="3:6" x14ac:dyDescent="0.25">
      <c r="C570" s="1">
        <v>1.0660000000000001</v>
      </c>
      <c r="D570" s="1">
        <v>15.598480220000001</v>
      </c>
      <c r="E570" s="1">
        <v>40.100727079999999</v>
      </c>
      <c r="F570" s="1">
        <v>27.849603649999999</v>
      </c>
    </row>
    <row r="571" spans="3:6" x14ac:dyDescent="0.25">
      <c r="C571" s="1">
        <v>1.0669999999999999</v>
      </c>
      <c r="D571" s="1">
        <v>15.57347775</v>
      </c>
      <c r="E571" s="1">
        <v>40.095268249999997</v>
      </c>
      <c r="F571" s="1">
        <v>27.834372999999999</v>
      </c>
    </row>
    <row r="572" spans="3:6" x14ac:dyDescent="0.25">
      <c r="C572" s="1">
        <v>1.0680000000000001</v>
      </c>
      <c r="D572" s="1">
        <v>15.576646800000001</v>
      </c>
      <c r="E572" s="1">
        <v>40.08224869</v>
      </c>
      <c r="F572" s="1">
        <v>27.829447745</v>
      </c>
    </row>
    <row r="573" spans="3:6" x14ac:dyDescent="0.25">
      <c r="C573" s="1">
        <v>1.069</v>
      </c>
      <c r="D573" s="1">
        <v>15.658646579999999</v>
      </c>
      <c r="E573" s="1">
        <v>40.105846409999998</v>
      </c>
      <c r="F573" s="1">
        <v>27.882246494999997</v>
      </c>
    </row>
    <row r="574" spans="3:6" x14ac:dyDescent="0.25">
      <c r="C574" s="1">
        <v>1.07</v>
      </c>
      <c r="D574" s="1">
        <v>15.617929459999999</v>
      </c>
      <c r="E574" s="1">
        <v>40.137176510000003</v>
      </c>
      <c r="F574" s="1">
        <v>27.877552985000001</v>
      </c>
    </row>
    <row r="575" spans="3:6" x14ac:dyDescent="0.25">
      <c r="C575" s="1">
        <v>1.071</v>
      </c>
      <c r="D575" s="1">
        <v>15.55711365</v>
      </c>
      <c r="E575" s="1">
        <v>40.058959960000003</v>
      </c>
      <c r="F575" s="1">
        <v>27.808036805</v>
      </c>
    </row>
    <row r="576" spans="3:6" x14ac:dyDescent="0.25">
      <c r="C576" s="1">
        <v>1.0720000000000001</v>
      </c>
      <c r="D576" s="1">
        <v>15.54532337</v>
      </c>
      <c r="E576" s="1">
        <v>40.09401321</v>
      </c>
      <c r="F576" s="1">
        <v>27.819668289999999</v>
      </c>
    </row>
    <row r="577" spans="3:6" x14ac:dyDescent="0.25">
      <c r="C577" s="1">
        <v>1.073</v>
      </c>
      <c r="D577" s="1">
        <v>15.58712864</v>
      </c>
      <c r="E577" s="1">
        <v>40.076816559999997</v>
      </c>
      <c r="F577" s="1">
        <v>27.8319726</v>
      </c>
    </row>
    <row r="578" spans="3:6" x14ac:dyDescent="0.25">
      <c r="C578" s="1">
        <v>1.0740000000000001</v>
      </c>
      <c r="D578" s="1">
        <v>15.56699562</v>
      </c>
      <c r="E578" s="1">
        <v>40.117107390000001</v>
      </c>
      <c r="F578" s="1">
        <v>27.842051505000001</v>
      </c>
    </row>
    <row r="579" spans="3:6" x14ac:dyDescent="0.25">
      <c r="C579" s="1">
        <v>1.075</v>
      </c>
      <c r="D579" s="1">
        <v>15.666553499999999</v>
      </c>
      <c r="E579" s="1">
        <v>39.986255649999997</v>
      </c>
      <c r="F579" s="1">
        <v>27.826404574999998</v>
      </c>
    </row>
    <row r="580" spans="3:6" x14ac:dyDescent="0.25">
      <c r="C580" s="1">
        <v>1.0760000000000001</v>
      </c>
      <c r="D580" s="1">
        <v>15.55789757</v>
      </c>
      <c r="E580" s="1">
        <v>40.098217009999999</v>
      </c>
      <c r="F580" s="1">
        <v>27.82805729</v>
      </c>
    </row>
    <row r="581" spans="3:6" x14ac:dyDescent="0.25">
      <c r="C581" s="1">
        <v>1.077</v>
      </c>
      <c r="D581" s="1">
        <v>15.63778973</v>
      </c>
      <c r="E581" s="1">
        <v>40.131275180000003</v>
      </c>
      <c r="F581" s="1">
        <v>27.884532455000002</v>
      </c>
    </row>
    <row r="582" spans="3:6" x14ac:dyDescent="0.25">
      <c r="C582" s="1">
        <v>1.0780000000000001</v>
      </c>
      <c r="D582" s="1">
        <v>15.61101818</v>
      </c>
      <c r="E582" s="1">
        <v>40.087574009999997</v>
      </c>
      <c r="F582" s="1">
        <v>27.849296095</v>
      </c>
    </row>
    <row r="583" spans="3:6" x14ac:dyDescent="0.25">
      <c r="C583" s="1">
        <v>1.079</v>
      </c>
      <c r="D583" s="1">
        <v>15.644206049999999</v>
      </c>
      <c r="E583" s="1">
        <v>40.062107089999998</v>
      </c>
      <c r="F583" s="1">
        <v>27.853156569999999</v>
      </c>
    </row>
    <row r="584" spans="3:6" x14ac:dyDescent="0.25">
      <c r="C584" s="1">
        <v>1.08</v>
      </c>
      <c r="D584" s="1">
        <v>15.55703926</v>
      </c>
      <c r="E584" s="1">
        <v>40.128795619999998</v>
      </c>
      <c r="F584" s="1">
        <v>27.842917440000001</v>
      </c>
    </row>
    <row r="585" spans="3:6" x14ac:dyDescent="0.25">
      <c r="C585" s="1">
        <v>1.081</v>
      </c>
      <c r="D585" s="1">
        <v>15.56688499</v>
      </c>
      <c r="E585" s="1">
        <v>40.09104919</v>
      </c>
      <c r="F585" s="1">
        <v>27.828967089999999</v>
      </c>
    </row>
    <row r="586" spans="3:6" x14ac:dyDescent="0.25">
      <c r="C586" s="1">
        <v>1.0820000000000001</v>
      </c>
      <c r="D586" s="1">
        <v>15.53049564</v>
      </c>
      <c r="E586" s="1">
        <v>40.0560112</v>
      </c>
      <c r="F586" s="1">
        <v>27.793253419999999</v>
      </c>
    </row>
    <row r="587" spans="3:6" x14ac:dyDescent="0.25">
      <c r="C587" s="1">
        <v>1.083</v>
      </c>
      <c r="D587" s="1">
        <v>15.571047780000001</v>
      </c>
      <c r="E587" s="1">
        <v>40.067668910000002</v>
      </c>
      <c r="F587" s="1">
        <v>27.819358345000001</v>
      </c>
    </row>
    <row r="588" spans="3:6" x14ac:dyDescent="0.25">
      <c r="C588" s="1">
        <v>1.0840000000000001</v>
      </c>
      <c r="D588" s="1">
        <v>15.559206959999999</v>
      </c>
      <c r="E588" s="1">
        <v>40.06013489</v>
      </c>
      <c r="F588" s="1">
        <v>27.809670924999999</v>
      </c>
    </row>
    <row r="589" spans="3:6" x14ac:dyDescent="0.25">
      <c r="C589" s="1">
        <v>1.085</v>
      </c>
      <c r="D589" s="1">
        <v>15.585536960000001</v>
      </c>
      <c r="E589" s="1">
        <v>40.051647189999997</v>
      </c>
      <c r="F589" s="1">
        <v>27.818592074999998</v>
      </c>
    </row>
    <row r="590" spans="3:6" x14ac:dyDescent="0.25">
      <c r="C590" s="1">
        <v>1.0860000000000001</v>
      </c>
      <c r="D590" s="1">
        <v>15.663465499999999</v>
      </c>
      <c r="E590" s="1">
        <v>40.02090836</v>
      </c>
      <c r="F590" s="1">
        <v>27.84218693</v>
      </c>
    </row>
    <row r="591" spans="3:6" x14ac:dyDescent="0.25">
      <c r="C591" s="1">
        <v>1.087</v>
      </c>
      <c r="D591" s="1">
        <v>15.5606823</v>
      </c>
      <c r="E591" s="1">
        <v>40.045501710000003</v>
      </c>
      <c r="F591" s="1">
        <v>27.803092005000003</v>
      </c>
    </row>
    <row r="592" spans="3:6" x14ac:dyDescent="0.25">
      <c r="C592" s="1">
        <v>1.0880000000000001</v>
      </c>
      <c r="D592" s="1">
        <v>15.56422997</v>
      </c>
      <c r="E592" s="1">
        <v>40.074901580000002</v>
      </c>
      <c r="F592" s="1">
        <v>27.819565775000001</v>
      </c>
    </row>
    <row r="593" spans="3:6" x14ac:dyDescent="0.25">
      <c r="C593" s="1">
        <v>1.089</v>
      </c>
      <c r="D593" s="1">
        <v>15.63831139</v>
      </c>
      <c r="E593" s="1">
        <v>40.063854220000003</v>
      </c>
      <c r="F593" s="1">
        <v>27.851082805000001</v>
      </c>
    </row>
    <row r="594" spans="3:6" x14ac:dyDescent="0.25">
      <c r="C594" s="1">
        <v>1.0900000000000001</v>
      </c>
      <c r="D594" s="1">
        <v>15.60399342</v>
      </c>
      <c r="E594" s="1">
        <v>40.044593810000002</v>
      </c>
      <c r="F594" s="1">
        <v>27.824293615000002</v>
      </c>
    </row>
    <row r="595" spans="3:6" x14ac:dyDescent="0.25">
      <c r="C595" s="1">
        <v>1.091</v>
      </c>
      <c r="D595" s="1">
        <v>15.556854250000001</v>
      </c>
      <c r="E595" s="1">
        <v>40.043300629999997</v>
      </c>
      <c r="F595" s="1">
        <v>27.800077439999999</v>
      </c>
    </row>
    <row r="596" spans="3:6" x14ac:dyDescent="0.25">
      <c r="C596" s="1">
        <v>1.0920000000000001</v>
      </c>
      <c r="D596" s="1">
        <v>15.57464027</v>
      </c>
      <c r="E596" s="1">
        <v>40.045314789999999</v>
      </c>
      <c r="F596" s="1">
        <v>27.809977529999998</v>
      </c>
    </row>
    <row r="597" spans="3:6" x14ac:dyDescent="0.25">
      <c r="C597" s="1">
        <v>1.093</v>
      </c>
      <c r="D597" s="1">
        <v>15.57287693</v>
      </c>
      <c r="E597" s="1">
        <v>40.03684998</v>
      </c>
      <c r="F597" s="1">
        <v>27.804863455</v>
      </c>
    </row>
    <row r="598" spans="3:6" x14ac:dyDescent="0.25">
      <c r="C598" s="1">
        <v>1.0940000000000001</v>
      </c>
      <c r="D598" s="1">
        <v>15.592760090000001</v>
      </c>
      <c r="E598" s="1">
        <v>40.013755799999998</v>
      </c>
      <c r="F598" s="1">
        <v>27.803257944999999</v>
      </c>
    </row>
    <row r="599" spans="3:6" x14ac:dyDescent="0.25">
      <c r="C599" s="1">
        <v>1.095</v>
      </c>
      <c r="D599" s="1">
        <v>15.59719563</v>
      </c>
      <c r="E599" s="1">
        <v>39.969394680000001</v>
      </c>
      <c r="F599" s="1">
        <v>27.783295155000001</v>
      </c>
    </row>
    <row r="600" spans="3:6" x14ac:dyDescent="0.25">
      <c r="C600" s="1">
        <v>1.0960000000000001</v>
      </c>
      <c r="D600" s="1">
        <v>15.54912758</v>
      </c>
      <c r="E600" s="1">
        <v>40.072299960000002</v>
      </c>
      <c r="F600" s="1">
        <v>27.81071377</v>
      </c>
    </row>
    <row r="601" spans="3:6" x14ac:dyDescent="0.25">
      <c r="C601" s="1">
        <v>1.097</v>
      </c>
      <c r="D601" s="1">
        <v>15.540697099999999</v>
      </c>
      <c r="E601" s="1">
        <v>39.988059999999997</v>
      </c>
      <c r="F601" s="1">
        <v>27.764378549999996</v>
      </c>
    </row>
    <row r="602" spans="3:6" x14ac:dyDescent="0.25">
      <c r="C602" s="1">
        <v>1.0980000000000001</v>
      </c>
      <c r="D602" s="1">
        <v>15.576007840000001</v>
      </c>
      <c r="E602" s="1">
        <v>40.109054569999998</v>
      </c>
      <c r="F602" s="1">
        <v>27.842531205</v>
      </c>
    </row>
    <row r="603" spans="3:6" x14ac:dyDescent="0.25">
      <c r="C603" s="1">
        <v>1.099</v>
      </c>
      <c r="D603" s="1">
        <v>15.612737660000001</v>
      </c>
      <c r="E603" s="1">
        <v>39.997283940000003</v>
      </c>
      <c r="F603" s="1">
        <v>27.805010800000002</v>
      </c>
    </row>
    <row r="604" spans="3:6" x14ac:dyDescent="0.25">
      <c r="C604" s="1">
        <v>1.1000000000000001</v>
      </c>
      <c r="D604" s="1">
        <v>15.55282021</v>
      </c>
      <c r="E604" s="1">
        <v>40.059474950000002</v>
      </c>
      <c r="F604" s="1">
        <v>27.806147580000001</v>
      </c>
    </row>
    <row r="605" spans="3:6" x14ac:dyDescent="0.25">
      <c r="C605" s="1">
        <v>1.101</v>
      </c>
      <c r="D605" s="1">
        <v>15.56296635</v>
      </c>
      <c r="E605" s="1">
        <v>40.042255400000002</v>
      </c>
      <c r="F605" s="1">
        <v>27.802610874999999</v>
      </c>
    </row>
    <row r="606" spans="3:6" x14ac:dyDescent="0.25">
      <c r="C606" s="1">
        <v>1.1020000000000001</v>
      </c>
      <c r="D606" s="1">
        <v>15.59497547</v>
      </c>
      <c r="E606" s="1">
        <v>40.058555599999998</v>
      </c>
      <c r="F606" s="1">
        <v>27.826765535</v>
      </c>
    </row>
    <row r="607" spans="3:6" x14ac:dyDescent="0.25">
      <c r="C607" s="1">
        <v>1.103</v>
      </c>
      <c r="D607" s="1">
        <v>15.58720589</v>
      </c>
      <c r="E607" s="1">
        <v>40.047218319999999</v>
      </c>
      <c r="F607" s="1">
        <v>27.817212104999999</v>
      </c>
    </row>
    <row r="608" spans="3:6" x14ac:dyDescent="0.25">
      <c r="C608" s="1">
        <v>1.1040000000000001</v>
      </c>
      <c r="D608" s="1">
        <v>15.558057789999999</v>
      </c>
      <c r="E608" s="1">
        <v>40.04014969</v>
      </c>
      <c r="F608" s="1">
        <v>27.79910374</v>
      </c>
    </row>
    <row r="609" spans="3:6" x14ac:dyDescent="0.25">
      <c r="C609" s="1">
        <v>1.105</v>
      </c>
      <c r="D609" s="1">
        <v>15.54416466</v>
      </c>
      <c r="E609" s="1">
        <v>40.06474686</v>
      </c>
      <c r="F609" s="1">
        <v>27.80445576</v>
      </c>
    </row>
    <row r="610" spans="3:6" x14ac:dyDescent="0.25">
      <c r="C610" s="1">
        <v>1.1060000000000001</v>
      </c>
      <c r="D610" s="1">
        <v>15.61613846</v>
      </c>
      <c r="E610" s="1">
        <v>40.054504389999998</v>
      </c>
      <c r="F610" s="1">
        <v>27.835321425</v>
      </c>
    </row>
    <row r="611" spans="3:6" x14ac:dyDescent="0.25">
      <c r="C611" s="1">
        <v>1.107</v>
      </c>
      <c r="D611" s="1">
        <v>15.506667139999999</v>
      </c>
      <c r="E611" s="1">
        <v>40.015640259999998</v>
      </c>
      <c r="F611" s="1">
        <v>27.761153699999998</v>
      </c>
    </row>
    <row r="612" spans="3:6" x14ac:dyDescent="0.25">
      <c r="C612" s="1">
        <v>1.1080000000000001</v>
      </c>
      <c r="D612" s="1">
        <v>15.607992169999999</v>
      </c>
      <c r="E612" s="1">
        <v>40.022216800000002</v>
      </c>
      <c r="F612" s="1">
        <v>27.815104484999999</v>
      </c>
    </row>
    <row r="613" spans="3:6" x14ac:dyDescent="0.25">
      <c r="C613" s="1">
        <v>1.109</v>
      </c>
      <c r="D613" s="1">
        <v>15.56707954</v>
      </c>
      <c r="E613" s="1">
        <v>40.066871640000002</v>
      </c>
      <c r="F613" s="1">
        <v>27.816975590000002</v>
      </c>
    </row>
    <row r="614" spans="3:6" x14ac:dyDescent="0.25">
      <c r="C614" s="1">
        <v>1.1100000000000001</v>
      </c>
      <c r="D614" s="1">
        <v>15.575731279999999</v>
      </c>
      <c r="E614" s="1">
        <v>40.066944120000002</v>
      </c>
      <c r="F614" s="1">
        <v>27.821337700000001</v>
      </c>
    </row>
    <row r="615" spans="3:6" x14ac:dyDescent="0.25">
      <c r="C615" s="1">
        <v>1.111</v>
      </c>
      <c r="D615" s="1">
        <v>15.5785141</v>
      </c>
      <c r="E615" s="1">
        <v>40.052051540000001</v>
      </c>
      <c r="F615" s="1">
        <v>27.81528282</v>
      </c>
    </row>
    <row r="616" spans="3:6" x14ac:dyDescent="0.25">
      <c r="C616" s="1">
        <v>1.1120000000000001</v>
      </c>
      <c r="D616" s="1">
        <v>15.601754189999999</v>
      </c>
      <c r="E616" s="1">
        <v>40.06544495</v>
      </c>
      <c r="F616" s="1">
        <v>27.833599570000001</v>
      </c>
    </row>
    <row r="617" spans="3:6" x14ac:dyDescent="0.25">
      <c r="C617" s="1">
        <v>1.113</v>
      </c>
      <c r="D617" s="1">
        <v>15.569037440000001</v>
      </c>
      <c r="E617" s="1">
        <v>40.050605769999997</v>
      </c>
      <c r="F617" s="1">
        <v>27.809821605</v>
      </c>
    </row>
    <row r="618" spans="3:6" x14ac:dyDescent="0.25">
      <c r="C618" s="1">
        <v>1.1140000000000001</v>
      </c>
      <c r="D618" s="1">
        <v>15.53479862</v>
      </c>
      <c r="E618" s="1">
        <v>40.0556488</v>
      </c>
      <c r="F618" s="1">
        <v>27.795223710000002</v>
      </c>
    </row>
    <row r="619" spans="3:6" x14ac:dyDescent="0.25">
      <c r="C619" s="1">
        <v>1.115</v>
      </c>
      <c r="D619" s="1">
        <v>15.545739169999999</v>
      </c>
      <c r="E619" s="1">
        <v>40.099319459999997</v>
      </c>
      <c r="F619" s="1">
        <v>27.822529314999997</v>
      </c>
    </row>
    <row r="620" spans="3:6" x14ac:dyDescent="0.25">
      <c r="C620" s="1">
        <v>1.1160000000000001</v>
      </c>
      <c r="D620" s="1">
        <v>15.59080219</v>
      </c>
      <c r="E620" s="1">
        <v>40.117374419999997</v>
      </c>
      <c r="F620" s="1">
        <v>27.854088304999998</v>
      </c>
    </row>
    <row r="621" spans="3:6" x14ac:dyDescent="0.25">
      <c r="C621" s="1">
        <v>1.117</v>
      </c>
      <c r="D621" s="1">
        <v>15.585182189999999</v>
      </c>
      <c r="E621" s="1">
        <v>40.075263980000003</v>
      </c>
      <c r="F621" s="1">
        <v>27.830223085</v>
      </c>
    </row>
    <row r="622" spans="3:6" x14ac:dyDescent="0.25">
      <c r="C622" s="1">
        <v>1.1180000000000001</v>
      </c>
      <c r="D622" s="1">
        <v>15.61171532</v>
      </c>
      <c r="E622" s="1">
        <v>40.121368410000002</v>
      </c>
      <c r="F622" s="1">
        <v>27.866541865000002</v>
      </c>
    </row>
    <row r="623" spans="3:6" x14ac:dyDescent="0.25">
      <c r="C623" s="1">
        <v>1.119</v>
      </c>
      <c r="D623" s="1">
        <v>15.592156409999999</v>
      </c>
      <c r="E623" s="1">
        <v>40.11646271</v>
      </c>
      <c r="F623" s="1">
        <v>27.854309560000001</v>
      </c>
    </row>
    <row r="624" spans="3:6" x14ac:dyDescent="0.25">
      <c r="C624" s="1">
        <v>1.1200000000000001</v>
      </c>
      <c r="D624" s="1">
        <v>15.586872100000001</v>
      </c>
      <c r="E624" s="1">
        <v>40.116985319999998</v>
      </c>
      <c r="F624" s="1">
        <v>27.851928709999999</v>
      </c>
    </row>
    <row r="625" spans="3:6" x14ac:dyDescent="0.25">
      <c r="C625" s="1">
        <v>1.121</v>
      </c>
      <c r="D625" s="1">
        <v>15.576993939999999</v>
      </c>
      <c r="E625" s="1">
        <v>40.098712919999997</v>
      </c>
      <c r="F625" s="1">
        <v>27.837853429999999</v>
      </c>
    </row>
    <row r="626" spans="3:6" x14ac:dyDescent="0.25">
      <c r="C626" s="1">
        <v>1.1220000000000001</v>
      </c>
      <c r="D626" s="1">
        <v>15.63192272</v>
      </c>
      <c r="E626" s="1">
        <v>40.132408140000003</v>
      </c>
      <c r="F626" s="1">
        <v>27.882165430000001</v>
      </c>
    </row>
    <row r="627" spans="3:6" x14ac:dyDescent="0.25">
      <c r="C627" s="1">
        <v>1.123</v>
      </c>
      <c r="D627" s="1">
        <v>15.617050170000001</v>
      </c>
      <c r="E627" s="1">
        <v>40.08427811</v>
      </c>
      <c r="F627" s="1">
        <v>27.850664139999999</v>
      </c>
    </row>
    <row r="628" spans="3:6" x14ac:dyDescent="0.25">
      <c r="C628" s="1">
        <v>1.1240000000000001</v>
      </c>
      <c r="D628" s="1">
        <v>15.57701492</v>
      </c>
      <c r="E628" s="1">
        <v>40.148567200000002</v>
      </c>
      <c r="F628" s="1">
        <v>27.862791059999999</v>
      </c>
    </row>
    <row r="629" spans="3:6" x14ac:dyDescent="0.25">
      <c r="C629" s="1">
        <v>1.125</v>
      </c>
      <c r="D629" s="1">
        <v>15.66831779</v>
      </c>
      <c r="E629" s="1">
        <v>40.149795529999999</v>
      </c>
      <c r="F629" s="1">
        <v>27.909056659999997</v>
      </c>
    </row>
    <row r="630" spans="3:6" x14ac:dyDescent="0.25">
      <c r="C630" s="1">
        <v>1.1259999999999999</v>
      </c>
      <c r="D630" s="1">
        <v>15.588315010000001</v>
      </c>
      <c r="E630" s="1">
        <v>40.133026119999997</v>
      </c>
      <c r="F630" s="1">
        <v>27.860670564999999</v>
      </c>
    </row>
    <row r="631" spans="3:6" x14ac:dyDescent="0.25">
      <c r="C631" s="1">
        <v>1.127</v>
      </c>
      <c r="D631" s="1">
        <v>15.69085407</v>
      </c>
      <c r="E631" s="1">
        <v>40.129890439999997</v>
      </c>
      <c r="F631" s="1">
        <v>27.910372254999999</v>
      </c>
    </row>
    <row r="632" spans="3:6" x14ac:dyDescent="0.25">
      <c r="C632" s="1">
        <v>1.1279999999999999</v>
      </c>
      <c r="D632" s="1">
        <v>15.60437202</v>
      </c>
      <c r="E632" s="1">
        <v>40.167655940000003</v>
      </c>
      <c r="F632" s="1">
        <v>27.886013980000001</v>
      </c>
    </row>
    <row r="633" spans="3:6" x14ac:dyDescent="0.25">
      <c r="C633" s="1">
        <v>1.129</v>
      </c>
      <c r="D633" s="1">
        <v>15.7058506</v>
      </c>
      <c r="E633" s="1">
        <v>40.130146029999999</v>
      </c>
      <c r="F633" s="1">
        <v>27.917998314999998</v>
      </c>
    </row>
    <row r="634" spans="3:6" x14ac:dyDescent="0.25">
      <c r="C634" s="1">
        <v>1.1299999999999999</v>
      </c>
      <c r="D634" s="1">
        <v>15.65616322</v>
      </c>
      <c r="E634" s="1">
        <v>40.226787569999999</v>
      </c>
      <c r="F634" s="1">
        <v>27.941475394999998</v>
      </c>
    </row>
    <row r="635" spans="3:6" x14ac:dyDescent="0.25">
      <c r="C635" s="1">
        <v>1.131</v>
      </c>
      <c r="D635" s="1">
        <v>15.63525772</v>
      </c>
      <c r="E635" s="1">
        <v>40.151657100000001</v>
      </c>
      <c r="F635" s="1">
        <v>27.89345741</v>
      </c>
    </row>
    <row r="636" spans="3:6" x14ac:dyDescent="0.25">
      <c r="C636" s="1">
        <v>1.1319999999999999</v>
      </c>
      <c r="D636" s="1">
        <v>15.684453960000001</v>
      </c>
      <c r="E636" s="1">
        <v>40.241073610000001</v>
      </c>
      <c r="F636" s="1">
        <v>27.962763785</v>
      </c>
    </row>
    <row r="637" spans="3:6" x14ac:dyDescent="0.25">
      <c r="C637" s="1">
        <v>1.133</v>
      </c>
      <c r="D637" s="1">
        <v>15.639776230000001</v>
      </c>
      <c r="E637" s="1">
        <v>40.223659519999998</v>
      </c>
      <c r="F637" s="1">
        <v>27.931717875</v>
      </c>
    </row>
    <row r="638" spans="3:6" x14ac:dyDescent="0.25">
      <c r="C638" s="1">
        <v>1.1339999999999999</v>
      </c>
      <c r="D638" s="1">
        <v>15.68969059</v>
      </c>
      <c r="E638" s="1">
        <v>40.246196750000003</v>
      </c>
      <c r="F638" s="1">
        <v>27.96794367</v>
      </c>
    </row>
    <row r="639" spans="3:6" x14ac:dyDescent="0.25">
      <c r="C639" s="1">
        <v>1.135</v>
      </c>
      <c r="D639" s="1">
        <v>15.66653824</v>
      </c>
      <c r="E639" s="1">
        <v>40.284126280000002</v>
      </c>
      <c r="F639" s="1">
        <v>27.975332260000002</v>
      </c>
    </row>
    <row r="640" spans="3:6" x14ac:dyDescent="0.25">
      <c r="C640" s="1">
        <v>1.1359999999999999</v>
      </c>
      <c r="D640" s="1">
        <v>15.64356422</v>
      </c>
      <c r="E640" s="1">
        <v>40.260391239999997</v>
      </c>
      <c r="F640" s="1">
        <v>27.951977729999999</v>
      </c>
    </row>
    <row r="641" spans="3:6" x14ac:dyDescent="0.25">
      <c r="C641" s="1">
        <v>1.137</v>
      </c>
      <c r="D641" s="1">
        <v>15.70458412</v>
      </c>
      <c r="E641" s="1">
        <v>40.248600009999997</v>
      </c>
      <c r="F641" s="1">
        <v>27.976592064999998</v>
      </c>
    </row>
    <row r="642" spans="3:6" x14ac:dyDescent="0.25">
      <c r="C642" s="1">
        <v>1.1379999999999999</v>
      </c>
      <c r="D642" s="1">
        <v>15.691654209999999</v>
      </c>
      <c r="E642" s="1">
        <v>40.225593570000001</v>
      </c>
      <c r="F642" s="1">
        <v>27.958623889999998</v>
      </c>
    </row>
    <row r="643" spans="3:6" x14ac:dyDescent="0.25">
      <c r="C643" s="1">
        <v>1.139</v>
      </c>
      <c r="D643" s="1">
        <v>15.70029545</v>
      </c>
      <c r="E643" s="1">
        <v>40.268608090000001</v>
      </c>
      <c r="F643" s="1">
        <v>27.98445177</v>
      </c>
    </row>
    <row r="644" spans="3:6" x14ac:dyDescent="0.25">
      <c r="C644" s="1">
        <v>1.1399999999999999</v>
      </c>
      <c r="D644" s="1">
        <v>15.6892662</v>
      </c>
      <c r="E644" s="1">
        <v>40.281463619999997</v>
      </c>
      <c r="F644" s="1">
        <v>27.985364909999998</v>
      </c>
    </row>
    <row r="645" spans="3:6" x14ac:dyDescent="0.25">
      <c r="C645" s="1">
        <v>1.141</v>
      </c>
      <c r="D645" s="1">
        <v>15.694218640000001</v>
      </c>
      <c r="E645" s="1">
        <v>40.29938507</v>
      </c>
      <c r="F645" s="1">
        <v>27.996801855000001</v>
      </c>
    </row>
    <row r="646" spans="3:6" x14ac:dyDescent="0.25">
      <c r="C646" s="1">
        <v>1.1419999999999999</v>
      </c>
      <c r="D646" s="1">
        <v>15.67810822</v>
      </c>
      <c r="E646" s="1">
        <v>40.309707639999999</v>
      </c>
      <c r="F646" s="1">
        <v>27.993907929999999</v>
      </c>
    </row>
    <row r="647" spans="3:6" x14ac:dyDescent="0.25">
      <c r="C647" s="1">
        <v>1.143</v>
      </c>
      <c r="D647" s="1">
        <v>15.754528049999999</v>
      </c>
      <c r="E647" s="1">
        <v>40.352752690000003</v>
      </c>
      <c r="F647" s="1">
        <v>28.05364037</v>
      </c>
    </row>
    <row r="648" spans="3:6" x14ac:dyDescent="0.25">
      <c r="C648" s="1">
        <v>1.1439999999999999</v>
      </c>
      <c r="D648" s="1">
        <v>15.71843338</v>
      </c>
      <c r="E648" s="1">
        <v>40.313827510000003</v>
      </c>
      <c r="F648" s="1">
        <v>28.016130445000002</v>
      </c>
    </row>
    <row r="649" spans="3:6" x14ac:dyDescent="0.25">
      <c r="C649" s="1">
        <v>1.145</v>
      </c>
      <c r="D649" s="1">
        <v>15.702944759999999</v>
      </c>
      <c r="E649" s="1">
        <v>40.385932920000002</v>
      </c>
      <c r="F649" s="1">
        <v>28.044438840000002</v>
      </c>
    </row>
    <row r="650" spans="3:6" x14ac:dyDescent="0.25">
      <c r="C650" s="1">
        <v>1.1459999999999999</v>
      </c>
      <c r="D650" s="1">
        <v>15.73385143</v>
      </c>
      <c r="E650" s="1">
        <v>40.395008089999997</v>
      </c>
      <c r="F650" s="1">
        <v>28.064429759999999</v>
      </c>
    </row>
    <row r="651" spans="3:6" x14ac:dyDescent="0.25">
      <c r="C651" s="1">
        <v>1.147</v>
      </c>
      <c r="D651" s="1">
        <v>15.6743679</v>
      </c>
      <c r="E651" s="1">
        <v>40.462009430000002</v>
      </c>
      <c r="F651" s="1">
        <v>28.068188665000001</v>
      </c>
    </row>
    <row r="652" spans="3:6" x14ac:dyDescent="0.25">
      <c r="C652" s="1">
        <v>1.1479999999999999</v>
      </c>
      <c r="D652" s="1">
        <v>15.721919059999999</v>
      </c>
      <c r="E652" s="1">
        <v>40.427692409999999</v>
      </c>
      <c r="F652" s="1">
        <v>28.074805734999998</v>
      </c>
    </row>
    <row r="653" spans="3:6" x14ac:dyDescent="0.25">
      <c r="C653" s="1">
        <v>1.149</v>
      </c>
      <c r="D653" s="1">
        <v>15.738590240000001</v>
      </c>
      <c r="E653" s="1">
        <v>40.395401</v>
      </c>
      <c r="F653" s="1">
        <v>28.06699562</v>
      </c>
    </row>
    <row r="654" spans="3:6" x14ac:dyDescent="0.25">
      <c r="C654" s="1">
        <v>1.1499999999999999</v>
      </c>
      <c r="D654" s="1">
        <v>15.756383899999999</v>
      </c>
      <c r="E654" s="1">
        <v>40.368278500000002</v>
      </c>
      <c r="F654" s="1">
        <v>28.062331200000003</v>
      </c>
    </row>
    <row r="655" spans="3:6" x14ac:dyDescent="0.25">
      <c r="C655" s="1">
        <v>1.151</v>
      </c>
      <c r="D655" s="1">
        <v>15.749844550000001</v>
      </c>
      <c r="E655" s="1">
        <v>40.40731049</v>
      </c>
      <c r="F655" s="1">
        <v>28.07857752</v>
      </c>
    </row>
    <row r="656" spans="3:6" x14ac:dyDescent="0.25">
      <c r="C656" s="1">
        <v>1.1519999999999999</v>
      </c>
      <c r="D656" s="1">
        <v>15.71866226</v>
      </c>
      <c r="E656" s="1">
        <v>40.430511469999999</v>
      </c>
      <c r="F656" s="1">
        <v>28.074586865000001</v>
      </c>
    </row>
    <row r="657" spans="3:6" x14ac:dyDescent="0.25">
      <c r="C657" s="1">
        <v>1.153</v>
      </c>
      <c r="D657" s="1">
        <v>15.76622105</v>
      </c>
      <c r="E657" s="1">
        <v>40.471557619999999</v>
      </c>
      <c r="F657" s="1">
        <v>28.118889334999999</v>
      </c>
    </row>
    <row r="658" spans="3:6" x14ac:dyDescent="0.25">
      <c r="C658" s="1">
        <v>1.1539999999999999</v>
      </c>
      <c r="D658" s="1">
        <v>15.753884319999999</v>
      </c>
      <c r="E658" s="1">
        <v>40.414161679999999</v>
      </c>
      <c r="F658" s="1">
        <v>28.084022999999998</v>
      </c>
    </row>
    <row r="659" spans="3:6" x14ac:dyDescent="0.25">
      <c r="C659" s="1">
        <v>1.155</v>
      </c>
      <c r="D659" s="1">
        <v>15.767964360000001</v>
      </c>
      <c r="E659" s="1">
        <v>40.506900790000003</v>
      </c>
      <c r="F659" s="1">
        <v>28.137432575000002</v>
      </c>
    </row>
    <row r="660" spans="3:6" x14ac:dyDescent="0.25">
      <c r="C660" s="1">
        <v>1.1559999999999999</v>
      </c>
      <c r="D660" s="1">
        <v>15.78402805</v>
      </c>
      <c r="E660" s="1">
        <v>40.509231569999997</v>
      </c>
      <c r="F660" s="1">
        <v>28.14662981</v>
      </c>
    </row>
    <row r="661" spans="3:6" x14ac:dyDescent="0.25">
      <c r="C661" s="1">
        <v>1.157</v>
      </c>
      <c r="D661" s="1">
        <v>15.775590899999999</v>
      </c>
      <c r="E661" s="1">
        <v>40.490703580000002</v>
      </c>
      <c r="F661" s="1">
        <v>28.13314724</v>
      </c>
    </row>
    <row r="662" spans="3:6" x14ac:dyDescent="0.25">
      <c r="C662" s="1">
        <v>1.1579999999999999</v>
      </c>
      <c r="D662" s="1">
        <v>15.765436169999999</v>
      </c>
      <c r="E662" s="1">
        <v>40.465236660000002</v>
      </c>
      <c r="F662" s="1">
        <v>28.115336415000002</v>
      </c>
    </row>
    <row r="663" spans="3:6" x14ac:dyDescent="0.25">
      <c r="C663" s="1">
        <v>1.159</v>
      </c>
      <c r="D663" s="1">
        <v>15.79389381</v>
      </c>
      <c r="E663" s="1">
        <v>40.511615749999997</v>
      </c>
      <c r="F663" s="1">
        <v>28.152754779999999</v>
      </c>
    </row>
    <row r="664" spans="3:6" x14ac:dyDescent="0.25">
      <c r="C664" s="1">
        <v>1.1599999999999999</v>
      </c>
      <c r="D664" s="1">
        <v>15.811151499999999</v>
      </c>
      <c r="E664" s="1">
        <v>40.565734859999999</v>
      </c>
      <c r="F664" s="1">
        <v>28.18844318</v>
      </c>
    </row>
    <row r="665" spans="3:6" x14ac:dyDescent="0.25">
      <c r="C665" s="1">
        <v>1.161</v>
      </c>
      <c r="D665" s="1">
        <v>15.786983490000001</v>
      </c>
      <c r="E665" s="1">
        <v>40.516616820000003</v>
      </c>
      <c r="F665" s="1">
        <v>28.151800155000004</v>
      </c>
    </row>
    <row r="666" spans="3:6" x14ac:dyDescent="0.25">
      <c r="C666" s="1">
        <v>1.1619999999999999</v>
      </c>
      <c r="D666" s="1">
        <v>15.806694029999999</v>
      </c>
      <c r="E666" s="1">
        <v>40.555374149999999</v>
      </c>
      <c r="F666" s="1">
        <v>28.181034089999997</v>
      </c>
    </row>
    <row r="667" spans="3:6" x14ac:dyDescent="0.25">
      <c r="C667" s="1">
        <v>1.163</v>
      </c>
      <c r="D667" s="1">
        <v>15.82311535</v>
      </c>
      <c r="E667" s="1">
        <v>40.556503300000003</v>
      </c>
      <c r="F667" s="1">
        <v>28.189809325000002</v>
      </c>
    </row>
    <row r="668" spans="3:6" x14ac:dyDescent="0.25">
      <c r="C668" s="1">
        <v>1.1639999999999999</v>
      </c>
      <c r="D668" s="1">
        <v>15.78198051</v>
      </c>
      <c r="E668" s="1">
        <v>40.562534329999998</v>
      </c>
      <c r="F668" s="1">
        <v>28.172257420000001</v>
      </c>
    </row>
    <row r="669" spans="3:6" x14ac:dyDescent="0.25">
      <c r="C669" s="1">
        <v>1.165</v>
      </c>
      <c r="D669" s="1">
        <v>15.83836651</v>
      </c>
      <c r="E669" s="1">
        <v>40.545032499999998</v>
      </c>
      <c r="F669" s="1">
        <v>28.191699504999999</v>
      </c>
    </row>
    <row r="670" spans="3:6" x14ac:dyDescent="0.25">
      <c r="C670" s="1">
        <v>1.1659999999999999</v>
      </c>
      <c r="D670" s="1">
        <v>15.80455875</v>
      </c>
      <c r="E670" s="1">
        <v>40.560688020000001</v>
      </c>
      <c r="F670" s="1">
        <v>28.182623384999999</v>
      </c>
    </row>
    <row r="671" spans="3:6" x14ac:dyDescent="0.25">
      <c r="C671" s="1">
        <v>1.167</v>
      </c>
      <c r="D671" s="1">
        <v>15.763478279999999</v>
      </c>
      <c r="E671" s="1">
        <v>40.597057339999999</v>
      </c>
      <c r="F671" s="1">
        <v>28.18026781</v>
      </c>
    </row>
    <row r="672" spans="3:6" x14ac:dyDescent="0.25">
      <c r="C672" s="1">
        <v>1.1679999999999999</v>
      </c>
      <c r="D672" s="1">
        <v>15.83639812</v>
      </c>
      <c r="E672" s="1">
        <v>40.572593689999998</v>
      </c>
      <c r="F672" s="1">
        <v>28.204495904999998</v>
      </c>
    </row>
    <row r="673" spans="3:6" x14ac:dyDescent="0.25">
      <c r="C673" s="1">
        <v>1.169</v>
      </c>
      <c r="D673" s="1">
        <v>15.85581779</v>
      </c>
      <c r="E673" s="1">
        <v>40.627632140000003</v>
      </c>
      <c r="F673" s="1">
        <v>28.241724965000003</v>
      </c>
    </row>
    <row r="674" spans="3:6" x14ac:dyDescent="0.25">
      <c r="C674" s="1">
        <v>1.17</v>
      </c>
      <c r="D674" s="1">
        <v>15.799160000000001</v>
      </c>
      <c r="E674" s="1">
        <v>40.634548189999997</v>
      </c>
      <c r="F674" s="1">
        <v>28.216854094999999</v>
      </c>
    </row>
    <row r="675" spans="3:6" x14ac:dyDescent="0.25">
      <c r="C675" s="1">
        <v>1.171</v>
      </c>
      <c r="D675" s="1">
        <v>15.83260918</v>
      </c>
      <c r="E675" s="1">
        <v>40.60147095</v>
      </c>
      <c r="F675" s="1">
        <v>28.217040064999999</v>
      </c>
    </row>
    <row r="676" spans="3:6" x14ac:dyDescent="0.25">
      <c r="C676" s="1">
        <v>1.1719999999999999</v>
      </c>
      <c r="D676" s="1">
        <v>15.85013294</v>
      </c>
      <c r="E676" s="1">
        <v>40.637146000000001</v>
      </c>
      <c r="F676" s="1">
        <v>28.243639470000002</v>
      </c>
    </row>
    <row r="677" spans="3:6" x14ac:dyDescent="0.25">
      <c r="C677" s="1">
        <v>1.173</v>
      </c>
      <c r="D677" s="1">
        <v>15.78626442</v>
      </c>
      <c r="E677" s="1">
        <v>40.638603209999999</v>
      </c>
      <c r="F677" s="1">
        <v>28.212433815000001</v>
      </c>
    </row>
    <row r="678" spans="3:6" x14ac:dyDescent="0.25">
      <c r="C678" s="1">
        <v>1.1739999999999999</v>
      </c>
      <c r="D678" s="1">
        <v>15.863736149999999</v>
      </c>
      <c r="E678" s="1">
        <v>40.67115021</v>
      </c>
      <c r="F678" s="1">
        <v>28.267443180000001</v>
      </c>
    </row>
    <row r="679" spans="3:6" x14ac:dyDescent="0.25">
      <c r="C679" s="1">
        <v>1.175</v>
      </c>
      <c r="D679" s="1">
        <v>15.894323350000001</v>
      </c>
      <c r="E679" s="1">
        <v>40.662849430000001</v>
      </c>
      <c r="F679" s="1">
        <v>28.278586390000001</v>
      </c>
    </row>
    <row r="680" spans="3:6" x14ac:dyDescent="0.25">
      <c r="C680" s="1">
        <v>1.1759999999999999</v>
      </c>
      <c r="D680" s="1">
        <v>15.84377289</v>
      </c>
      <c r="E680" s="1">
        <v>40.650867460000001</v>
      </c>
      <c r="F680" s="1">
        <v>28.247320174999999</v>
      </c>
    </row>
    <row r="681" spans="3:6" x14ac:dyDescent="0.25">
      <c r="C681" s="1">
        <v>1.177</v>
      </c>
      <c r="D681" s="1">
        <v>15.84506798</v>
      </c>
      <c r="E681" s="1">
        <v>40.686531070000001</v>
      </c>
      <c r="F681" s="1">
        <v>28.265799524999998</v>
      </c>
    </row>
    <row r="682" spans="3:6" x14ac:dyDescent="0.25">
      <c r="C682" s="1">
        <v>1.1779999999999999</v>
      </c>
      <c r="D682" s="1">
        <v>15.85381508</v>
      </c>
      <c r="E682" s="1">
        <v>40.669460299999997</v>
      </c>
      <c r="F682" s="1">
        <v>28.261637690000001</v>
      </c>
    </row>
    <row r="683" spans="3:6" x14ac:dyDescent="0.25">
      <c r="C683" s="1">
        <v>1.179</v>
      </c>
      <c r="D683" s="1">
        <v>15.825208659999999</v>
      </c>
      <c r="E683" s="1">
        <v>40.665019989999998</v>
      </c>
      <c r="F683" s="1">
        <v>28.245114324999999</v>
      </c>
    </row>
    <row r="684" spans="3:6" x14ac:dyDescent="0.25">
      <c r="C684" s="1">
        <v>1.18</v>
      </c>
      <c r="D684" s="1">
        <v>15.89813423</v>
      </c>
      <c r="E684" s="1">
        <v>40.620689390000003</v>
      </c>
      <c r="F684" s="1">
        <v>28.259411810000003</v>
      </c>
    </row>
    <row r="685" spans="3:6" x14ac:dyDescent="0.25">
      <c r="C685" s="1">
        <v>1.181</v>
      </c>
      <c r="D685" s="1">
        <v>15.85971737</v>
      </c>
      <c r="E685" s="1">
        <v>40.651878359999998</v>
      </c>
      <c r="F685" s="1">
        <v>28.255797864999998</v>
      </c>
    </row>
    <row r="686" spans="3:6" x14ac:dyDescent="0.25">
      <c r="C686" s="1">
        <v>1.1819999999999999</v>
      </c>
      <c r="D686" s="1">
        <v>15.846252440000001</v>
      </c>
      <c r="E686" s="1">
        <v>40.652103420000003</v>
      </c>
      <c r="F686" s="1">
        <v>28.249177930000002</v>
      </c>
    </row>
    <row r="687" spans="3:6" x14ac:dyDescent="0.25">
      <c r="C687" s="1">
        <v>1.1830000000000001</v>
      </c>
      <c r="D687" s="1">
        <v>15.89171696</v>
      </c>
      <c r="E687" s="1">
        <v>40.674209589999997</v>
      </c>
      <c r="F687" s="1">
        <v>28.282963275</v>
      </c>
    </row>
    <row r="688" spans="3:6" x14ac:dyDescent="0.25">
      <c r="C688" s="1">
        <v>1.1839999999999999</v>
      </c>
      <c r="D688" s="1">
        <v>15.854178429999999</v>
      </c>
      <c r="E688" s="1">
        <v>40.679027560000002</v>
      </c>
      <c r="F688" s="1">
        <v>28.266602995</v>
      </c>
    </row>
    <row r="689" spans="3:6" x14ac:dyDescent="0.25">
      <c r="C689" s="1">
        <v>1.1850000000000001</v>
      </c>
      <c r="D689" s="1">
        <v>15.856523510000001</v>
      </c>
      <c r="E689" s="1">
        <v>40.682983399999998</v>
      </c>
      <c r="F689" s="1">
        <v>28.269753455</v>
      </c>
    </row>
    <row r="690" spans="3:6" x14ac:dyDescent="0.25">
      <c r="C690" s="1">
        <v>1.1859999999999999</v>
      </c>
      <c r="D690" s="1">
        <v>15.828683850000001</v>
      </c>
      <c r="E690" s="1">
        <v>40.666553499999999</v>
      </c>
      <c r="F690" s="1">
        <v>28.247618674999998</v>
      </c>
    </row>
    <row r="691" spans="3:6" x14ac:dyDescent="0.25">
      <c r="C691" s="1">
        <v>1.1870000000000001</v>
      </c>
      <c r="D691" s="1">
        <v>15.833133699999999</v>
      </c>
      <c r="E691" s="1">
        <v>40.734851839999997</v>
      </c>
      <c r="F691" s="1">
        <v>28.283992769999998</v>
      </c>
    </row>
    <row r="692" spans="3:6" x14ac:dyDescent="0.25">
      <c r="C692" s="1">
        <v>1.1879999999999999</v>
      </c>
      <c r="D692" s="1">
        <v>15.907952310000001</v>
      </c>
      <c r="E692" s="1">
        <v>40.693229680000002</v>
      </c>
      <c r="F692" s="1">
        <v>28.300590995</v>
      </c>
    </row>
    <row r="693" spans="3:6" x14ac:dyDescent="0.25">
      <c r="C693" s="1">
        <v>1.1890000000000001</v>
      </c>
      <c r="D693" s="1">
        <v>15.874489779999999</v>
      </c>
      <c r="E693" s="1">
        <v>40.70440292</v>
      </c>
      <c r="F693" s="1">
        <v>28.289446349999999</v>
      </c>
    </row>
    <row r="694" spans="3:6" x14ac:dyDescent="0.25">
      <c r="C694" s="1">
        <v>1.19</v>
      </c>
      <c r="D694" s="1">
        <v>15.86927032</v>
      </c>
      <c r="E694" s="1">
        <v>40.66611099</v>
      </c>
      <c r="F694" s="1">
        <v>28.267690654999999</v>
      </c>
    </row>
    <row r="695" spans="3:6" x14ac:dyDescent="0.25">
      <c r="C695" s="1">
        <v>1.1910000000000001</v>
      </c>
      <c r="D695" s="1">
        <v>15.87169933</v>
      </c>
      <c r="E695" s="1">
        <v>40.631610870000003</v>
      </c>
      <c r="F695" s="1">
        <v>28.251655100000001</v>
      </c>
    </row>
    <row r="696" spans="3:6" x14ac:dyDescent="0.25">
      <c r="C696" s="1">
        <v>1.1919999999999999</v>
      </c>
      <c r="D696" s="1">
        <v>15.902297020000001</v>
      </c>
      <c r="E696" s="1">
        <v>40.681129460000001</v>
      </c>
      <c r="F696" s="1">
        <v>28.29171324</v>
      </c>
    </row>
    <row r="697" spans="3:6" x14ac:dyDescent="0.25">
      <c r="C697" s="1">
        <v>1.1930000000000001</v>
      </c>
      <c r="D697" s="1">
        <v>15.83051109</v>
      </c>
      <c r="E697" s="1">
        <v>40.672523499999997</v>
      </c>
      <c r="F697" s="1">
        <v>28.251517294999999</v>
      </c>
    </row>
    <row r="698" spans="3:6" x14ac:dyDescent="0.25">
      <c r="C698" s="1">
        <v>1.194</v>
      </c>
      <c r="D698" s="1">
        <v>15.86905003</v>
      </c>
      <c r="E698" s="1">
        <v>40.692260740000002</v>
      </c>
      <c r="F698" s="1">
        <v>28.280655385000003</v>
      </c>
    </row>
    <row r="699" spans="3:6" x14ac:dyDescent="0.25">
      <c r="C699" s="1">
        <v>1.1950000000000001</v>
      </c>
      <c r="D699" s="1">
        <v>15.83111763</v>
      </c>
      <c r="E699" s="1">
        <v>40.679656979999997</v>
      </c>
      <c r="F699" s="1">
        <v>28.255387304999999</v>
      </c>
    </row>
    <row r="700" spans="3:6" x14ac:dyDescent="0.25">
      <c r="C700" s="1">
        <v>1.196</v>
      </c>
      <c r="D700" s="1">
        <v>15.82881641</v>
      </c>
      <c r="E700" s="1">
        <v>40.642784120000002</v>
      </c>
      <c r="F700" s="1">
        <v>28.235800265000002</v>
      </c>
    </row>
    <row r="701" spans="3:6" x14ac:dyDescent="0.25">
      <c r="C701" s="1">
        <v>1.1970000000000001</v>
      </c>
      <c r="D701" s="1">
        <v>15.87517738</v>
      </c>
      <c r="E701" s="1">
        <v>40.651351929999997</v>
      </c>
      <c r="F701" s="1">
        <v>28.263264655</v>
      </c>
    </row>
    <row r="702" spans="3:6" x14ac:dyDescent="0.25">
      <c r="C702" s="1">
        <v>1.198</v>
      </c>
      <c r="D702" s="1">
        <v>15.82896996</v>
      </c>
      <c r="E702" s="1">
        <v>40.615406040000003</v>
      </c>
      <c r="F702" s="1">
        <v>28.222188000000003</v>
      </c>
    </row>
    <row r="703" spans="3:6" x14ac:dyDescent="0.25">
      <c r="C703" s="1">
        <v>1.1990000000000001</v>
      </c>
      <c r="D703" s="1">
        <v>15.848070140000001</v>
      </c>
      <c r="E703" s="1">
        <v>40.650783539999999</v>
      </c>
      <c r="F703" s="1">
        <v>28.249426839999998</v>
      </c>
    </row>
    <row r="704" spans="3:6" x14ac:dyDescent="0.25">
      <c r="C704" s="1">
        <v>1.2</v>
      </c>
      <c r="D704" s="1">
        <v>15.872957230000001</v>
      </c>
      <c r="E704" s="1">
        <v>40.598171229999998</v>
      </c>
      <c r="F704" s="1">
        <v>28.235564230000001</v>
      </c>
    </row>
    <row r="705" spans="3:6" x14ac:dyDescent="0.25">
      <c r="C705" s="1">
        <v>1.2010000000000001</v>
      </c>
      <c r="D705" s="1">
        <v>15.879914279999999</v>
      </c>
      <c r="E705" s="1">
        <v>40.57248688</v>
      </c>
      <c r="F705" s="1">
        <v>28.22620058</v>
      </c>
    </row>
    <row r="706" spans="3:6" x14ac:dyDescent="0.25">
      <c r="C706" s="1">
        <v>1.202</v>
      </c>
      <c r="D706" s="1">
        <v>15.798181530000001</v>
      </c>
      <c r="E706" s="1">
        <v>40.667335510000001</v>
      </c>
      <c r="F706" s="1">
        <v>28.232758520000001</v>
      </c>
    </row>
    <row r="707" spans="3:6" x14ac:dyDescent="0.25">
      <c r="C707" s="1">
        <v>1.2030000000000001</v>
      </c>
      <c r="D707" s="1">
        <v>15.774464610000001</v>
      </c>
      <c r="E707" s="1">
        <v>40.605583189999997</v>
      </c>
      <c r="F707" s="1">
        <v>28.1900239</v>
      </c>
    </row>
    <row r="708" spans="3:6" x14ac:dyDescent="0.25">
      <c r="C708" s="1">
        <v>1.204</v>
      </c>
      <c r="D708" s="1">
        <v>15.829881670000001</v>
      </c>
      <c r="E708" s="1">
        <v>40.546230319999999</v>
      </c>
      <c r="F708" s="1">
        <v>28.188055994999999</v>
      </c>
    </row>
    <row r="709" spans="3:6" x14ac:dyDescent="0.25">
      <c r="C709" s="1">
        <v>1.2050000000000001</v>
      </c>
      <c r="D709" s="1">
        <v>15.85497284</v>
      </c>
      <c r="E709" s="1">
        <v>40.593650820000001</v>
      </c>
      <c r="F709" s="1">
        <v>28.224311830000001</v>
      </c>
    </row>
    <row r="710" spans="3:6" x14ac:dyDescent="0.25">
      <c r="C710" s="1">
        <v>1.206</v>
      </c>
      <c r="D710" s="1">
        <v>15.82730579</v>
      </c>
      <c r="E710" s="1">
        <v>40.647518159999997</v>
      </c>
      <c r="F710" s="1">
        <v>28.237411975000001</v>
      </c>
    </row>
    <row r="711" spans="3:6" x14ac:dyDescent="0.25">
      <c r="C711" s="1">
        <v>1.2070000000000001</v>
      </c>
      <c r="D711" s="1">
        <v>15.84635353</v>
      </c>
      <c r="E711" s="1">
        <v>40.550006869999997</v>
      </c>
      <c r="F711" s="1">
        <v>28.198180199999999</v>
      </c>
    </row>
    <row r="712" spans="3:6" x14ac:dyDescent="0.25">
      <c r="C712" s="1">
        <v>1.208</v>
      </c>
      <c r="D712" s="1">
        <v>15.801856989999999</v>
      </c>
      <c r="E712" s="1">
        <v>40.601730349999997</v>
      </c>
      <c r="F712" s="1">
        <v>28.201793669999997</v>
      </c>
    </row>
    <row r="713" spans="3:6" x14ac:dyDescent="0.25">
      <c r="C713" s="1">
        <v>1.2090000000000001</v>
      </c>
      <c r="D713" s="1">
        <v>15.870557789999999</v>
      </c>
      <c r="E713" s="1">
        <v>40.520458220000002</v>
      </c>
      <c r="F713" s="1">
        <v>28.195508005000001</v>
      </c>
    </row>
    <row r="714" spans="3:6" x14ac:dyDescent="0.25">
      <c r="C714" s="1">
        <v>1.21</v>
      </c>
      <c r="D714" s="1">
        <v>15.84303856</v>
      </c>
      <c r="E714" s="1">
        <v>40.491146090000001</v>
      </c>
      <c r="F714" s="1">
        <v>28.167092324999999</v>
      </c>
    </row>
    <row r="715" spans="3:6" x14ac:dyDescent="0.25">
      <c r="C715" s="1">
        <v>1.2110000000000001</v>
      </c>
      <c r="D715" s="1">
        <v>15.889039990000001</v>
      </c>
      <c r="E715" s="1">
        <v>40.48517227</v>
      </c>
      <c r="F715" s="1">
        <v>28.18710613</v>
      </c>
    </row>
    <row r="716" spans="3:6" x14ac:dyDescent="0.25">
      <c r="C716" s="1">
        <v>1.212</v>
      </c>
      <c r="D716" s="1">
        <v>15.81232357</v>
      </c>
      <c r="E716" s="1">
        <v>40.480617520000003</v>
      </c>
      <c r="F716" s="1">
        <v>28.146470545</v>
      </c>
    </row>
    <row r="717" spans="3:6" x14ac:dyDescent="0.25">
      <c r="C717" s="1">
        <v>1.2130000000000001</v>
      </c>
      <c r="D717" s="1">
        <v>15.84200382</v>
      </c>
      <c r="E717" s="1">
        <v>40.487834929999998</v>
      </c>
      <c r="F717" s="1">
        <v>28.164919375</v>
      </c>
    </row>
    <row r="718" spans="3:6" x14ac:dyDescent="0.25">
      <c r="C718" s="1">
        <v>1.214</v>
      </c>
      <c r="D718" s="1">
        <v>15.78982162</v>
      </c>
      <c r="E718" s="1">
        <v>40.50638962</v>
      </c>
      <c r="F718" s="1">
        <v>28.148105619999999</v>
      </c>
    </row>
    <row r="719" spans="3:6" x14ac:dyDescent="0.25">
      <c r="C719" s="1">
        <v>1.2150000000000001</v>
      </c>
      <c r="D719" s="1">
        <v>15.87080669</v>
      </c>
      <c r="E719" s="1">
        <v>40.503547670000003</v>
      </c>
      <c r="F719" s="1">
        <v>28.187177180000003</v>
      </c>
    </row>
    <row r="720" spans="3:6" x14ac:dyDescent="0.25">
      <c r="C720" s="1">
        <v>1.216</v>
      </c>
      <c r="D720" s="1">
        <v>15.77852345</v>
      </c>
      <c r="E720" s="1">
        <v>40.416034699999997</v>
      </c>
      <c r="F720" s="1">
        <v>28.097279074999999</v>
      </c>
    </row>
    <row r="721" spans="3:6" x14ac:dyDescent="0.25">
      <c r="C721" s="1">
        <v>1.2170000000000001</v>
      </c>
      <c r="D721" s="1">
        <v>15.81637096</v>
      </c>
      <c r="E721" s="1">
        <v>40.457595830000002</v>
      </c>
      <c r="F721" s="1">
        <v>28.136983395000001</v>
      </c>
    </row>
    <row r="722" spans="3:6" x14ac:dyDescent="0.25">
      <c r="C722" s="1">
        <v>1.218</v>
      </c>
      <c r="D722" s="1">
        <v>15.81097507</v>
      </c>
      <c r="E722" s="1">
        <v>40.456165310000003</v>
      </c>
      <c r="F722" s="1">
        <v>28.13357019</v>
      </c>
    </row>
    <row r="723" spans="3:6" x14ac:dyDescent="0.25">
      <c r="C723" s="1">
        <v>1.2190000000000001</v>
      </c>
      <c r="D723" s="1">
        <v>15.81860638</v>
      </c>
      <c r="E723" s="1">
        <v>40.404846190000001</v>
      </c>
      <c r="F723" s="1">
        <v>28.111726285</v>
      </c>
    </row>
    <row r="724" spans="3:6" x14ac:dyDescent="0.25">
      <c r="C724" s="1">
        <v>1.22</v>
      </c>
      <c r="D724" s="1">
        <v>15.789609909999999</v>
      </c>
      <c r="E724" s="1">
        <v>40.427196500000001</v>
      </c>
      <c r="F724" s="1">
        <v>28.108403205000002</v>
      </c>
    </row>
    <row r="725" spans="3:6" x14ac:dyDescent="0.25">
      <c r="C725" s="1">
        <v>1.2210000000000001</v>
      </c>
      <c r="D725" s="1">
        <v>15.781760220000001</v>
      </c>
      <c r="E725" s="1">
        <v>40.387351989999999</v>
      </c>
      <c r="F725" s="1">
        <v>28.084556105000001</v>
      </c>
    </row>
    <row r="726" spans="3:6" x14ac:dyDescent="0.25">
      <c r="C726" s="1">
        <v>1.222</v>
      </c>
      <c r="D726" s="1">
        <v>15.78324127</v>
      </c>
      <c r="E726" s="1">
        <v>40.413932799999998</v>
      </c>
      <c r="F726" s="1">
        <v>28.098587034999998</v>
      </c>
    </row>
    <row r="727" spans="3:6" x14ac:dyDescent="0.25">
      <c r="C727" s="1">
        <v>1.2230000000000001</v>
      </c>
      <c r="D727" s="1">
        <v>15.77099228</v>
      </c>
      <c r="E727" s="1">
        <v>40.414016719999999</v>
      </c>
      <c r="F727" s="1">
        <v>28.0925045</v>
      </c>
    </row>
    <row r="728" spans="3:6" x14ac:dyDescent="0.25">
      <c r="C728" s="1">
        <v>1.224</v>
      </c>
      <c r="D728" s="1">
        <v>15.80618954</v>
      </c>
      <c r="E728" s="1">
        <v>40.403057099999998</v>
      </c>
      <c r="F728" s="1">
        <v>28.104623319999998</v>
      </c>
    </row>
    <row r="729" spans="3:6" x14ac:dyDescent="0.25">
      <c r="C729" s="1">
        <v>1.2250000000000001</v>
      </c>
      <c r="D729" s="1">
        <v>15.80117989</v>
      </c>
      <c r="E729" s="1">
        <v>40.344886780000003</v>
      </c>
      <c r="F729" s="1">
        <v>28.073033335000002</v>
      </c>
    </row>
    <row r="730" spans="3:6" x14ac:dyDescent="0.25">
      <c r="C730" s="1">
        <v>1.226</v>
      </c>
      <c r="D730" s="1">
        <v>15.7834816</v>
      </c>
      <c r="E730" s="1">
        <v>40.369075780000003</v>
      </c>
      <c r="F730" s="1">
        <v>28.076278690000002</v>
      </c>
    </row>
    <row r="731" spans="3:6" x14ac:dyDescent="0.25">
      <c r="C731" s="1">
        <v>1.2270000000000001</v>
      </c>
      <c r="D731" s="1">
        <v>15.76070213</v>
      </c>
      <c r="E731" s="1">
        <v>40.343662260000002</v>
      </c>
      <c r="F731" s="1">
        <v>28.052182195</v>
      </c>
    </row>
    <row r="732" spans="3:6" x14ac:dyDescent="0.25">
      <c r="C732" s="1">
        <v>1.228</v>
      </c>
      <c r="D732" s="1">
        <v>15.761298180000001</v>
      </c>
      <c r="E732" s="1">
        <v>40.33094406</v>
      </c>
      <c r="F732" s="1">
        <v>28.046121120000002</v>
      </c>
    </row>
    <row r="733" spans="3:6" x14ac:dyDescent="0.25">
      <c r="C733" s="1">
        <v>1.2290000000000001</v>
      </c>
      <c r="D733" s="1">
        <v>15.78068161</v>
      </c>
      <c r="E733" s="1">
        <v>40.323020939999999</v>
      </c>
      <c r="F733" s="1">
        <v>28.051851275000001</v>
      </c>
    </row>
    <row r="734" spans="3:6" x14ac:dyDescent="0.25">
      <c r="C734" s="1">
        <v>1.23</v>
      </c>
      <c r="D734" s="1">
        <v>15.75798702</v>
      </c>
      <c r="E734" s="1">
        <v>40.270843509999999</v>
      </c>
      <c r="F734" s="1">
        <v>28.014415265</v>
      </c>
    </row>
    <row r="735" spans="3:6" x14ac:dyDescent="0.25">
      <c r="C735" s="1">
        <v>1.2310000000000001</v>
      </c>
      <c r="D735" s="1">
        <v>15.748806</v>
      </c>
      <c r="E735" s="1">
        <v>40.267307279999997</v>
      </c>
      <c r="F735" s="1">
        <v>28.00805664</v>
      </c>
    </row>
    <row r="736" spans="3:6" x14ac:dyDescent="0.25">
      <c r="C736" s="1">
        <v>1.232</v>
      </c>
      <c r="D736" s="1">
        <v>15.733154300000001</v>
      </c>
      <c r="E736" s="1">
        <v>40.25945282</v>
      </c>
      <c r="F736" s="1">
        <v>27.996303560000001</v>
      </c>
    </row>
    <row r="737" spans="3:6" x14ac:dyDescent="0.25">
      <c r="C737" s="1">
        <v>1.2330000000000001</v>
      </c>
      <c r="D737" s="1">
        <v>15.72043133</v>
      </c>
      <c r="E737" s="1">
        <v>40.253086089999996</v>
      </c>
      <c r="F737" s="1">
        <v>27.986758709999997</v>
      </c>
    </row>
    <row r="738" spans="3:6" x14ac:dyDescent="0.25">
      <c r="C738" s="1">
        <v>1.234</v>
      </c>
      <c r="D738" s="1">
        <v>15.71209908</v>
      </c>
      <c r="E738" s="1">
        <v>40.26584244</v>
      </c>
      <c r="F738" s="1">
        <v>27.988970760000001</v>
      </c>
    </row>
    <row r="739" spans="3:6" x14ac:dyDescent="0.25">
      <c r="C739" s="1">
        <v>1.2350000000000001</v>
      </c>
      <c r="D739" s="1">
        <v>15.70205975</v>
      </c>
      <c r="E739" s="1">
        <v>40.26075745</v>
      </c>
      <c r="F739" s="1">
        <v>27.981408600000002</v>
      </c>
    </row>
    <row r="740" spans="3:6" x14ac:dyDescent="0.25">
      <c r="C740" s="1">
        <v>1.236</v>
      </c>
      <c r="D740" s="1">
        <v>15.725435259999999</v>
      </c>
      <c r="E740" s="1">
        <v>40.215263370000002</v>
      </c>
      <c r="F740" s="1">
        <v>27.970349315</v>
      </c>
    </row>
    <row r="741" spans="3:6" x14ac:dyDescent="0.25">
      <c r="C741" s="1">
        <v>1.2370000000000001</v>
      </c>
      <c r="D741" s="1">
        <v>15.726373669999999</v>
      </c>
      <c r="E741" s="1">
        <v>40.176490780000002</v>
      </c>
      <c r="F741" s="1">
        <v>27.951432225000001</v>
      </c>
    </row>
    <row r="742" spans="3:6" x14ac:dyDescent="0.25">
      <c r="C742" s="1">
        <v>1.238</v>
      </c>
      <c r="D742" s="1">
        <v>15.74769783</v>
      </c>
      <c r="E742" s="1">
        <v>40.268013000000003</v>
      </c>
      <c r="F742" s="1">
        <v>28.007855415000002</v>
      </c>
    </row>
    <row r="743" spans="3:6" x14ac:dyDescent="0.25">
      <c r="C743" s="1">
        <v>1.2390000000000001</v>
      </c>
      <c r="D743" s="1">
        <v>15.74109936</v>
      </c>
      <c r="E743" s="1">
        <v>40.146995539999999</v>
      </c>
      <c r="F743" s="1">
        <v>27.944047449999999</v>
      </c>
    </row>
    <row r="744" spans="3:6" x14ac:dyDescent="0.25">
      <c r="C744" s="1">
        <v>1.24</v>
      </c>
      <c r="D744" s="1">
        <v>15.751682280000001</v>
      </c>
      <c r="E744" s="1">
        <v>40.161231989999997</v>
      </c>
      <c r="F744" s="1">
        <v>27.956457135000001</v>
      </c>
    </row>
    <row r="745" spans="3:6" x14ac:dyDescent="0.25">
      <c r="C745" s="1">
        <v>1.2410000000000001</v>
      </c>
      <c r="D745" s="1">
        <v>15.721954350000001</v>
      </c>
      <c r="E745" s="1">
        <v>40.194793699999998</v>
      </c>
      <c r="F745" s="1">
        <v>27.958374024999998</v>
      </c>
    </row>
    <row r="746" spans="3:6" x14ac:dyDescent="0.25">
      <c r="C746" s="1">
        <v>1.242</v>
      </c>
      <c r="D746" s="1">
        <v>15.654177669999999</v>
      </c>
      <c r="E746" s="1">
        <v>40.151916499999999</v>
      </c>
      <c r="F746" s="1">
        <v>27.903047084999997</v>
      </c>
    </row>
    <row r="747" spans="3:6" x14ac:dyDescent="0.25">
      <c r="C747" s="1">
        <v>1.2430000000000001</v>
      </c>
      <c r="D747" s="1">
        <v>15.746733669999999</v>
      </c>
      <c r="E747" s="1">
        <v>40.117481230000003</v>
      </c>
      <c r="F747" s="1">
        <v>27.93210745</v>
      </c>
    </row>
    <row r="748" spans="3:6" x14ac:dyDescent="0.25">
      <c r="C748" s="1">
        <v>1.244</v>
      </c>
      <c r="D748" s="1">
        <v>15.68923187</v>
      </c>
      <c r="E748" s="1">
        <v>40.073089600000003</v>
      </c>
      <c r="F748" s="1">
        <v>27.881160735000002</v>
      </c>
    </row>
    <row r="749" spans="3:6" x14ac:dyDescent="0.25">
      <c r="C749" s="1">
        <v>1.2450000000000001</v>
      </c>
      <c r="D749" s="1">
        <v>15.693448070000001</v>
      </c>
      <c r="E749" s="1">
        <v>40.08261108</v>
      </c>
      <c r="F749" s="1">
        <v>27.888029575000001</v>
      </c>
    </row>
    <row r="750" spans="3:6" x14ac:dyDescent="0.25">
      <c r="C750" s="1">
        <v>1.246</v>
      </c>
      <c r="D750" s="1">
        <v>15.733634</v>
      </c>
      <c r="E750" s="1">
        <v>40.097038269999999</v>
      </c>
      <c r="F750" s="1">
        <v>27.915336135</v>
      </c>
    </row>
    <row r="751" spans="3:6" x14ac:dyDescent="0.25">
      <c r="C751" s="1">
        <v>1.2470000000000001</v>
      </c>
      <c r="D751" s="1">
        <v>15.66203499</v>
      </c>
      <c r="E751" s="1">
        <v>40.056236269999999</v>
      </c>
      <c r="F751" s="1">
        <v>27.859135630000001</v>
      </c>
    </row>
    <row r="752" spans="3:6" x14ac:dyDescent="0.25">
      <c r="C752" s="1">
        <v>1.248</v>
      </c>
      <c r="D752" s="1">
        <v>15.671154980000001</v>
      </c>
      <c r="E752" s="1">
        <v>40.04700089</v>
      </c>
      <c r="F752" s="1">
        <v>27.859077935000002</v>
      </c>
    </row>
    <row r="753" spans="3:6" x14ac:dyDescent="0.25">
      <c r="C753" s="1">
        <v>1.2490000000000001</v>
      </c>
      <c r="D753" s="1">
        <v>15.66643906</v>
      </c>
      <c r="E753" s="1">
        <v>40.07218933</v>
      </c>
      <c r="F753" s="1">
        <v>27.869314195000001</v>
      </c>
    </row>
    <row r="754" spans="3:6" x14ac:dyDescent="0.25">
      <c r="C754" s="1">
        <v>1.25</v>
      </c>
      <c r="D754" s="1">
        <v>15.65785694</v>
      </c>
      <c r="E754" s="1">
        <v>40.080085750000002</v>
      </c>
      <c r="F754" s="1">
        <v>27.868971345000002</v>
      </c>
    </row>
    <row r="755" spans="3:6" x14ac:dyDescent="0.25">
      <c r="C755" s="1">
        <v>1.2509999999999999</v>
      </c>
      <c r="D755" s="1">
        <v>15.6807642</v>
      </c>
      <c r="E755" s="1">
        <v>40.07096481</v>
      </c>
      <c r="F755" s="1">
        <v>27.875864504999999</v>
      </c>
    </row>
    <row r="756" spans="3:6" x14ac:dyDescent="0.25">
      <c r="C756" s="1">
        <v>1.252</v>
      </c>
      <c r="D756" s="1">
        <v>15.686789510000001</v>
      </c>
      <c r="E756" s="1">
        <v>40.02946472</v>
      </c>
      <c r="F756" s="1">
        <v>27.858127115000002</v>
      </c>
    </row>
    <row r="757" spans="3:6" x14ac:dyDescent="0.25">
      <c r="C757" s="1">
        <v>1.2529999999999999</v>
      </c>
      <c r="D757" s="1">
        <v>15.71692848</v>
      </c>
      <c r="E757" s="1">
        <v>40.050548550000002</v>
      </c>
      <c r="F757" s="1">
        <v>27.883738515000001</v>
      </c>
    </row>
    <row r="758" spans="3:6" x14ac:dyDescent="0.25">
      <c r="C758" s="1">
        <v>1.254</v>
      </c>
      <c r="D758" s="1">
        <v>15.669855119999999</v>
      </c>
      <c r="E758" s="1">
        <v>39.959030149999997</v>
      </c>
      <c r="F758" s="1">
        <v>27.814442634999999</v>
      </c>
    </row>
    <row r="759" spans="3:6" x14ac:dyDescent="0.25">
      <c r="C759" s="1">
        <v>1.2549999999999999</v>
      </c>
      <c r="D759" s="1">
        <v>15.68180656</v>
      </c>
      <c r="E759" s="1">
        <v>39.988735200000001</v>
      </c>
      <c r="F759" s="1">
        <v>27.835270879999999</v>
      </c>
    </row>
    <row r="760" spans="3:6" x14ac:dyDescent="0.25">
      <c r="C760" s="1">
        <v>1.256</v>
      </c>
      <c r="D760" s="1">
        <v>15.734929080000001</v>
      </c>
      <c r="E760" s="1">
        <v>40.006767269999997</v>
      </c>
      <c r="F760" s="1">
        <v>27.870848174999999</v>
      </c>
    </row>
    <row r="761" spans="3:6" x14ac:dyDescent="0.25">
      <c r="C761" s="1">
        <v>1.2569999999999999</v>
      </c>
      <c r="D761" s="1">
        <v>15.67483807</v>
      </c>
      <c r="E761" s="1">
        <v>40.021492000000002</v>
      </c>
      <c r="F761" s="1">
        <v>27.848165035000001</v>
      </c>
    </row>
    <row r="762" spans="3:6" x14ac:dyDescent="0.25">
      <c r="C762" s="1">
        <v>1.258</v>
      </c>
      <c r="D762" s="1">
        <v>15.67308044</v>
      </c>
      <c r="E762" s="1">
        <v>39.918800349999998</v>
      </c>
      <c r="F762" s="1">
        <v>27.795940394999999</v>
      </c>
    </row>
    <row r="763" spans="3:6" x14ac:dyDescent="0.25">
      <c r="C763" s="1">
        <v>1.2589999999999999</v>
      </c>
      <c r="D763" s="1">
        <v>15.685157780000001</v>
      </c>
      <c r="E763" s="1">
        <v>39.986591339999997</v>
      </c>
      <c r="F763" s="1">
        <v>27.835874560000001</v>
      </c>
    </row>
    <row r="764" spans="3:6" x14ac:dyDescent="0.25">
      <c r="C764" s="1">
        <v>1.26</v>
      </c>
      <c r="D764" s="1">
        <v>15.60667896</v>
      </c>
      <c r="E764" s="1">
        <v>39.915390010000003</v>
      </c>
      <c r="F764" s="1">
        <v>27.761034485000003</v>
      </c>
    </row>
    <row r="765" spans="3:6" x14ac:dyDescent="0.25">
      <c r="C765" s="1">
        <v>1.2609999999999999</v>
      </c>
      <c r="D765" s="1">
        <v>15.65659046</v>
      </c>
      <c r="E765" s="1">
        <v>39.912284849999999</v>
      </c>
      <c r="F765" s="1">
        <v>27.784437654999998</v>
      </c>
    </row>
    <row r="766" spans="3:6" x14ac:dyDescent="0.25">
      <c r="C766" s="1">
        <v>1.262</v>
      </c>
      <c r="D766" s="1">
        <v>15.64724255</v>
      </c>
      <c r="E766" s="1">
        <v>39.930591579999998</v>
      </c>
      <c r="F766" s="1">
        <v>27.788917065</v>
      </c>
    </row>
    <row r="767" spans="3:6" x14ac:dyDescent="0.25">
      <c r="C767" s="1">
        <v>1.2629999999999999</v>
      </c>
      <c r="D767" s="1">
        <v>15.68396854</v>
      </c>
      <c r="E767" s="1">
        <v>39.99262238</v>
      </c>
      <c r="F767" s="1">
        <v>27.838295460000001</v>
      </c>
    </row>
    <row r="768" spans="3:6" x14ac:dyDescent="0.25">
      <c r="C768" s="1">
        <v>1.264</v>
      </c>
      <c r="D768" s="1">
        <v>15.66125488</v>
      </c>
      <c r="E768" s="1">
        <v>39.936885830000001</v>
      </c>
      <c r="F768" s="1">
        <v>27.799070355000001</v>
      </c>
    </row>
    <row r="769" spans="3:6" x14ac:dyDescent="0.25">
      <c r="C769" s="1">
        <v>1.2649999999999999</v>
      </c>
      <c r="D769" s="1">
        <v>15.65310478</v>
      </c>
      <c r="E769" s="1">
        <v>39.894199370000003</v>
      </c>
      <c r="F769" s="1">
        <v>27.773652075000001</v>
      </c>
    </row>
    <row r="770" spans="3:6" x14ac:dyDescent="0.25">
      <c r="C770" s="1">
        <v>1.266</v>
      </c>
      <c r="D770" s="1">
        <v>15.635318760000001</v>
      </c>
      <c r="E770" s="1">
        <v>39.908420560000003</v>
      </c>
      <c r="F770" s="1">
        <v>27.77186966</v>
      </c>
    </row>
    <row r="771" spans="3:6" x14ac:dyDescent="0.25">
      <c r="C771" s="1">
        <v>1.2669999999999999</v>
      </c>
      <c r="D771" s="1">
        <v>15.658026700000001</v>
      </c>
      <c r="E771" s="1">
        <v>39.949768069999998</v>
      </c>
      <c r="F771" s="1">
        <v>27.803897384999999</v>
      </c>
    </row>
    <row r="772" spans="3:6" x14ac:dyDescent="0.25">
      <c r="C772" s="1">
        <v>1.268</v>
      </c>
      <c r="D772" s="1">
        <v>15.635408399999999</v>
      </c>
      <c r="E772" s="1">
        <v>39.901916499999999</v>
      </c>
      <c r="F772" s="1">
        <v>27.768662450000001</v>
      </c>
    </row>
    <row r="773" spans="3:6" x14ac:dyDescent="0.25">
      <c r="C773" s="1">
        <v>1.2689999999999999</v>
      </c>
      <c r="D773" s="1">
        <v>15.66254616</v>
      </c>
      <c r="E773" s="1">
        <v>39.877563479999999</v>
      </c>
      <c r="F773" s="1">
        <v>27.770054819999999</v>
      </c>
    </row>
    <row r="774" spans="3:6" x14ac:dyDescent="0.25">
      <c r="C774" s="1">
        <v>1.27</v>
      </c>
      <c r="D774" s="1">
        <v>15.67955875</v>
      </c>
      <c r="E774" s="1">
        <v>39.909362790000003</v>
      </c>
      <c r="F774" s="1">
        <v>27.794460770000001</v>
      </c>
    </row>
    <row r="775" spans="3:6" x14ac:dyDescent="0.25">
      <c r="C775" s="1">
        <v>1.2709999999999999</v>
      </c>
      <c r="D775" s="1">
        <v>15.666850090000001</v>
      </c>
      <c r="E775" s="1">
        <v>39.833457950000003</v>
      </c>
      <c r="F775" s="1">
        <v>27.750154020000004</v>
      </c>
    </row>
    <row r="776" spans="3:6" x14ac:dyDescent="0.25">
      <c r="C776" s="1">
        <v>1.272</v>
      </c>
      <c r="D776" s="1">
        <v>15.62825108</v>
      </c>
      <c r="E776" s="1">
        <v>39.935096739999999</v>
      </c>
      <c r="F776" s="1">
        <v>27.781673909999999</v>
      </c>
    </row>
    <row r="777" spans="3:6" x14ac:dyDescent="0.25">
      <c r="C777" s="1">
        <v>1.2729999999999999</v>
      </c>
      <c r="D777" s="1">
        <v>15.668119430000001</v>
      </c>
      <c r="E777" s="1">
        <v>39.865234379999997</v>
      </c>
      <c r="F777" s="1">
        <v>27.766676904999997</v>
      </c>
    </row>
    <row r="778" spans="3:6" x14ac:dyDescent="0.25">
      <c r="C778" s="1">
        <v>1.274</v>
      </c>
      <c r="D778" s="1">
        <v>15.65879631</v>
      </c>
      <c r="E778" s="1">
        <v>39.871162409999997</v>
      </c>
      <c r="F778" s="1">
        <v>27.764979359999998</v>
      </c>
    </row>
    <row r="779" spans="3:6" x14ac:dyDescent="0.25">
      <c r="C779" s="1">
        <v>1.2749999999999999</v>
      </c>
      <c r="D779" s="1">
        <v>15.67383862</v>
      </c>
      <c r="E779" s="1">
        <v>39.865997309999997</v>
      </c>
      <c r="F779" s="1">
        <v>27.769917964999998</v>
      </c>
    </row>
    <row r="780" spans="3:6" x14ac:dyDescent="0.25">
      <c r="C780" s="1">
        <v>1.276</v>
      </c>
      <c r="D780" s="1">
        <v>15.653541560000001</v>
      </c>
      <c r="E780" s="1">
        <v>39.877349850000002</v>
      </c>
      <c r="F780" s="1">
        <v>27.765445705000001</v>
      </c>
    </row>
    <row r="781" spans="3:6" x14ac:dyDescent="0.25">
      <c r="C781" s="1">
        <v>1.2769999999999999</v>
      </c>
      <c r="D781" s="1">
        <v>15.67480087</v>
      </c>
      <c r="E781" s="1">
        <v>39.894962309999997</v>
      </c>
      <c r="F781" s="1">
        <v>27.784881589999998</v>
      </c>
    </row>
    <row r="782" spans="3:6" x14ac:dyDescent="0.25">
      <c r="C782" s="1">
        <v>1.278</v>
      </c>
      <c r="D782" s="1">
        <v>15.686397550000001</v>
      </c>
      <c r="E782" s="1">
        <v>39.88131714</v>
      </c>
      <c r="F782" s="1">
        <v>27.783857345000001</v>
      </c>
    </row>
    <row r="783" spans="3:6" x14ac:dyDescent="0.25">
      <c r="C783" s="1">
        <v>1.2789999999999999</v>
      </c>
      <c r="D783" s="1">
        <v>15.6558218</v>
      </c>
      <c r="E783" s="1">
        <v>39.905231479999998</v>
      </c>
      <c r="F783" s="1">
        <v>27.780526639999998</v>
      </c>
    </row>
    <row r="784" spans="3:6" x14ac:dyDescent="0.25">
      <c r="C784" s="1">
        <v>1.28</v>
      </c>
      <c r="D784" s="1">
        <v>15.655120849999999</v>
      </c>
      <c r="E784" s="1">
        <v>39.89125061</v>
      </c>
      <c r="F784" s="1">
        <v>27.773185730000002</v>
      </c>
    </row>
    <row r="785" spans="3:6" x14ac:dyDescent="0.25">
      <c r="C785" s="1">
        <v>1.2809999999999999</v>
      </c>
      <c r="D785" s="1">
        <v>15.652181629999999</v>
      </c>
      <c r="E785" s="1">
        <v>39.925895689999997</v>
      </c>
      <c r="F785" s="1">
        <v>27.789038659999999</v>
      </c>
    </row>
    <row r="786" spans="3:6" x14ac:dyDescent="0.25">
      <c r="C786" s="1">
        <v>1.282</v>
      </c>
      <c r="D786" s="1">
        <v>15.672506329999999</v>
      </c>
      <c r="E786" s="1">
        <v>39.8893013</v>
      </c>
      <c r="F786" s="1">
        <v>27.780903814999999</v>
      </c>
    </row>
    <row r="787" spans="3:6" x14ac:dyDescent="0.25">
      <c r="C787" s="1">
        <v>1.2829999999999999</v>
      </c>
      <c r="D787" s="1">
        <v>15.680444720000001</v>
      </c>
      <c r="E787" s="1">
        <v>39.86839294</v>
      </c>
      <c r="F787" s="1">
        <v>27.774418830000002</v>
      </c>
    </row>
    <row r="788" spans="3:6" x14ac:dyDescent="0.25">
      <c r="C788" s="1">
        <v>1.284</v>
      </c>
      <c r="D788" s="1">
        <v>15.69697094</v>
      </c>
      <c r="E788" s="1">
        <v>39.920051569999998</v>
      </c>
      <c r="F788" s="1">
        <v>27.808511254999999</v>
      </c>
    </row>
    <row r="789" spans="3:6" x14ac:dyDescent="0.25">
      <c r="C789" s="1">
        <v>1.2849999999999999</v>
      </c>
      <c r="D789" s="1">
        <v>15.700459479999999</v>
      </c>
      <c r="E789" s="1">
        <v>39.917881010000002</v>
      </c>
      <c r="F789" s="1">
        <v>27.809170245000001</v>
      </c>
    </row>
    <row r="790" spans="3:6" x14ac:dyDescent="0.25">
      <c r="C790" s="1">
        <v>1.286</v>
      </c>
      <c r="D790" s="1">
        <v>15.68071842</v>
      </c>
      <c r="E790" s="1">
        <v>39.891288760000002</v>
      </c>
      <c r="F790" s="1">
        <v>27.78600359</v>
      </c>
    </row>
    <row r="791" spans="3:6" x14ac:dyDescent="0.25">
      <c r="C791" s="1">
        <v>1.2869999999999999</v>
      </c>
      <c r="D791" s="1">
        <v>15.674574850000001</v>
      </c>
      <c r="E791" s="1">
        <v>39.895935059999999</v>
      </c>
      <c r="F791" s="1">
        <v>27.785254954999999</v>
      </c>
    </row>
    <row r="792" spans="3:6" x14ac:dyDescent="0.25">
      <c r="C792" s="1">
        <v>1.288</v>
      </c>
      <c r="D792" s="1">
        <v>15.703436849999999</v>
      </c>
      <c r="E792" s="1">
        <v>39.922122960000003</v>
      </c>
      <c r="F792" s="1">
        <v>27.812779904999999</v>
      </c>
    </row>
    <row r="793" spans="3:6" x14ac:dyDescent="0.25">
      <c r="C793" s="1">
        <v>1.2889999999999999</v>
      </c>
      <c r="D793" s="1">
        <v>15.71543026</v>
      </c>
      <c r="E793" s="1">
        <v>39.871932979999997</v>
      </c>
      <c r="F793" s="1">
        <v>27.793681619999997</v>
      </c>
    </row>
    <row r="794" spans="3:6" x14ac:dyDescent="0.25">
      <c r="C794" s="1">
        <v>1.29</v>
      </c>
      <c r="D794" s="1">
        <v>15.684047700000001</v>
      </c>
      <c r="E794" s="1">
        <v>39.893848419999998</v>
      </c>
      <c r="F794" s="1">
        <v>27.788948059999999</v>
      </c>
    </row>
    <row r="795" spans="3:6" x14ac:dyDescent="0.25">
      <c r="C795" s="1">
        <v>1.2909999999999999</v>
      </c>
      <c r="D795" s="1">
        <v>15.68273926</v>
      </c>
      <c r="E795" s="1">
        <v>39.981765750000001</v>
      </c>
      <c r="F795" s="1">
        <v>27.832252505</v>
      </c>
    </row>
    <row r="796" spans="3:6" x14ac:dyDescent="0.25">
      <c r="C796" s="1">
        <v>1.292</v>
      </c>
      <c r="D796" s="1">
        <v>15.70779419</v>
      </c>
      <c r="E796" s="1">
        <v>39.927326200000003</v>
      </c>
      <c r="F796" s="1">
        <v>27.817560195000002</v>
      </c>
    </row>
    <row r="797" spans="3:6" x14ac:dyDescent="0.25">
      <c r="C797" s="1">
        <v>1.2929999999999999</v>
      </c>
      <c r="D797" s="1">
        <v>15.74937057</v>
      </c>
      <c r="E797" s="1">
        <v>39.912986760000003</v>
      </c>
      <c r="F797" s="1">
        <v>27.831178665000003</v>
      </c>
    </row>
    <row r="798" spans="3:6" x14ac:dyDescent="0.25">
      <c r="C798" s="1">
        <v>1.294</v>
      </c>
      <c r="D798" s="1">
        <v>15.74534321</v>
      </c>
      <c r="E798" s="1">
        <v>40.020896909999998</v>
      </c>
      <c r="F798" s="1">
        <v>27.88312006</v>
      </c>
    </row>
    <row r="799" spans="3:6" x14ac:dyDescent="0.25">
      <c r="C799" s="1">
        <v>1.2949999999999999</v>
      </c>
      <c r="D799" s="1">
        <v>15.74467087</v>
      </c>
      <c r="E799" s="1">
        <v>39.989013669999999</v>
      </c>
      <c r="F799" s="1">
        <v>27.866842269999999</v>
      </c>
    </row>
    <row r="800" spans="3:6" x14ac:dyDescent="0.25">
      <c r="C800" s="1">
        <v>1.296</v>
      </c>
      <c r="D800" s="1">
        <v>15.751400950000001</v>
      </c>
      <c r="E800" s="1">
        <v>39.964038850000001</v>
      </c>
      <c r="F800" s="1">
        <v>27.857719899999999</v>
      </c>
    </row>
    <row r="801" spans="3:6" x14ac:dyDescent="0.25">
      <c r="C801" s="1">
        <v>1.2969999999999999</v>
      </c>
      <c r="D801" s="1">
        <v>15.715850830000001</v>
      </c>
      <c r="E801" s="1">
        <v>40.02618408</v>
      </c>
      <c r="F801" s="1">
        <v>27.871017455</v>
      </c>
    </row>
    <row r="802" spans="3:6" x14ac:dyDescent="0.25">
      <c r="C802" s="1">
        <v>1.298</v>
      </c>
      <c r="D802" s="1">
        <v>15.715495110000001</v>
      </c>
      <c r="E802" s="1">
        <v>40.040695190000001</v>
      </c>
      <c r="F802" s="1">
        <v>27.87809515</v>
      </c>
    </row>
    <row r="803" spans="3:6" x14ac:dyDescent="0.25">
      <c r="C803" s="1">
        <v>1.2989999999999999</v>
      </c>
      <c r="D803" s="1">
        <v>15.746697429999999</v>
      </c>
      <c r="E803" s="1">
        <v>40.008457180000001</v>
      </c>
      <c r="F803" s="1">
        <v>27.877577304999999</v>
      </c>
    </row>
    <row r="804" spans="3:6" x14ac:dyDescent="0.25">
      <c r="C804" s="1">
        <v>1.3</v>
      </c>
      <c r="D804" s="1">
        <v>15.75745201</v>
      </c>
      <c r="E804" s="1">
        <v>40.008792880000001</v>
      </c>
      <c r="F804" s="1">
        <v>27.883122445000001</v>
      </c>
    </row>
    <row r="805" spans="3:6" x14ac:dyDescent="0.25">
      <c r="C805" s="1">
        <v>1.3009999999999999</v>
      </c>
      <c r="D805" s="1">
        <v>15.731820109999999</v>
      </c>
      <c r="E805" s="1">
        <v>40.071487429999998</v>
      </c>
      <c r="F805" s="1">
        <v>27.901653769999999</v>
      </c>
    </row>
    <row r="806" spans="3:6" x14ac:dyDescent="0.25">
      <c r="C806" s="1">
        <v>1.302</v>
      </c>
      <c r="D806" s="1">
        <v>15.74739933</v>
      </c>
      <c r="E806" s="1">
        <v>40.011795040000003</v>
      </c>
      <c r="F806" s="1">
        <v>27.879597185000002</v>
      </c>
    </row>
    <row r="807" spans="3:6" x14ac:dyDescent="0.25">
      <c r="C807" s="1">
        <v>1.3029999999999999</v>
      </c>
      <c r="D807" s="1">
        <v>15.75740719</v>
      </c>
      <c r="E807" s="1">
        <v>40.066291810000003</v>
      </c>
      <c r="F807" s="1">
        <v>27.911849500000002</v>
      </c>
    </row>
    <row r="808" spans="3:6" x14ac:dyDescent="0.25">
      <c r="C808" s="1">
        <v>1.304</v>
      </c>
      <c r="D808" s="1">
        <v>15.76830006</v>
      </c>
      <c r="E808" s="1">
        <v>40.083106989999997</v>
      </c>
      <c r="F808" s="1">
        <v>27.925703524999999</v>
      </c>
    </row>
    <row r="809" spans="3:6" x14ac:dyDescent="0.25">
      <c r="C809" s="1">
        <v>1.3049999999999999</v>
      </c>
      <c r="D809" s="1">
        <v>15.79594421</v>
      </c>
      <c r="E809" s="1">
        <v>40.10648346</v>
      </c>
      <c r="F809" s="1">
        <v>27.951213835000001</v>
      </c>
    </row>
    <row r="810" spans="3:6" x14ac:dyDescent="0.25">
      <c r="C810" s="1">
        <v>1.306</v>
      </c>
      <c r="D810" s="1">
        <v>15.76515865</v>
      </c>
      <c r="E810" s="1">
        <v>40.150653839999997</v>
      </c>
      <c r="F810" s="1">
        <v>27.957906244999997</v>
      </c>
    </row>
    <row r="811" spans="3:6" x14ac:dyDescent="0.25">
      <c r="C811" s="1">
        <v>1.3069999999999999</v>
      </c>
      <c r="D811" s="1">
        <v>15.808597560000001</v>
      </c>
      <c r="E811" s="1">
        <v>40.14942551</v>
      </c>
      <c r="F811" s="1">
        <v>27.979011535000001</v>
      </c>
    </row>
    <row r="812" spans="3:6" x14ac:dyDescent="0.25">
      <c r="C812" s="1">
        <v>1.3080000000000001</v>
      </c>
      <c r="D812" s="1">
        <v>15.784631729999999</v>
      </c>
      <c r="E812" s="1">
        <v>40.166408539999999</v>
      </c>
      <c r="F812" s="1">
        <v>27.975520135</v>
      </c>
    </row>
    <row r="813" spans="3:6" x14ac:dyDescent="0.25">
      <c r="C813" s="1">
        <v>1.3089999999999999</v>
      </c>
      <c r="D813" s="1">
        <v>15.79919434</v>
      </c>
      <c r="E813" s="1">
        <v>40.147438049999998</v>
      </c>
      <c r="F813" s="1">
        <v>27.973316194999999</v>
      </c>
    </row>
    <row r="814" spans="3:6" x14ac:dyDescent="0.25">
      <c r="C814" s="1">
        <v>1.31</v>
      </c>
      <c r="D814" s="1">
        <v>15.811368939999999</v>
      </c>
      <c r="E814" s="1">
        <v>40.194293979999998</v>
      </c>
      <c r="F814" s="1">
        <v>28.002831459999999</v>
      </c>
    </row>
    <row r="815" spans="3:6" x14ac:dyDescent="0.25">
      <c r="C815" s="1">
        <v>1.3109999999999999</v>
      </c>
      <c r="D815" s="1">
        <v>15.819694520000001</v>
      </c>
      <c r="E815" s="1">
        <v>40.217609410000001</v>
      </c>
      <c r="F815" s="1">
        <v>28.018651965</v>
      </c>
    </row>
    <row r="816" spans="3:6" x14ac:dyDescent="0.25">
      <c r="C816" s="1">
        <v>1.3120000000000001</v>
      </c>
      <c r="D816" s="1">
        <v>15.83013725</v>
      </c>
      <c r="E816" s="1">
        <v>40.250736240000002</v>
      </c>
      <c r="F816" s="1">
        <v>28.040436745000001</v>
      </c>
    </row>
    <row r="817" spans="3:6" x14ac:dyDescent="0.25">
      <c r="C817" s="1">
        <v>1.3129999999999999</v>
      </c>
      <c r="D817" s="1">
        <v>15.83995056</v>
      </c>
      <c r="E817" s="1">
        <v>40.21496964</v>
      </c>
      <c r="F817" s="1">
        <v>28.027460099999999</v>
      </c>
    </row>
    <row r="818" spans="3:6" x14ac:dyDescent="0.25">
      <c r="C818" s="1">
        <v>1.3140000000000001</v>
      </c>
      <c r="D818" s="1">
        <v>15.84668922</v>
      </c>
      <c r="E818" s="1">
        <v>40.27635574</v>
      </c>
      <c r="F818" s="1">
        <v>28.061522480000001</v>
      </c>
    </row>
    <row r="819" spans="3:6" x14ac:dyDescent="0.25">
      <c r="C819" s="1">
        <v>1.3149999999999999</v>
      </c>
      <c r="D819" s="1">
        <v>15.827178959999999</v>
      </c>
      <c r="E819" s="1">
        <v>40.299701689999999</v>
      </c>
      <c r="F819" s="1">
        <v>28.063440324999998</v>
      </c>
    </row>
    <row r="820" spans="3:6" x14ac:dyDescent="0.25">
      <c r="C820" s="1">
        <v>1.3160000000000001</v>
      </c>
      <c r="D820" s="1">
        <v>15.857872009999999</v>
      </c>
      <c r="E820" s="1">
        <v>40.258049010000001</v>
      </c>
      <c r="F820" s="1">
        <v>28.057960510000001</v>
      </c>
    </row>
    <row r="821" spans="3:6" x14ac:dyDescent="0.25">
      <c r="C821" s="1">
        <v>1.3169999999999999</v>
      </c>
      <c r="D821" s="1">
        <v>15.87360382</v>
      </c>
      <c r="E821" s="1">
        <v>40.284000399999996</v>
      </c>
      <c r="F821" s="1">
        <v>28.078802109999998</v>
      </c>
    </row>
    <row r="822" spans="3:6" x14ac:dyDescent="0.25">
      <c r="C822" s="1">
        <v>1.3180000000000001</v>
      </c>
      <c r="D822" s="1">
        <v>15.84890938</v>
      </c>
      <c r="E822" s="1">
        <v>40.313072200000001</v>
      </c>
      <c r="F822" s="1">
        <v>28.080990790000001</v>
      </c>
    </row>
    <row r="823" spans="3:6" x14ac:dyDescent="0.25">
      <c r="C823" s="1">
        <v>1.319</v>
      </c>
      <c r="D823" s="1">
        <v>15.85900021</v>
      </c>
      <c r="E823" s="1">
        <v>40.361968990000001</v>
      </c>
      <c r="F823" s="1">
        <v>28.110484599999999</v>
      </c>
    </row>
    <row r="824" spans="3:6" x14ac:dyDescent="0.25">
      <c r="C824" s="1">
        <v>1.32</v>
      </c>
      <c r="D824" s="1">
        <v>15.89726639</v>
      </c>
      <c r="E824" s="1">
        <v>40.366191860000001</v>
      </c>
      <c r="F824" s="1">
        <v>28.131729125</v>
      </c>
    </row>
    <row r="825" spans="3:6" x14ac:dyDescent="0.25">
      <c r="C825" s="1">
        <v>1.321</v>
      </c>
      <c r="D825" s="1">
        <v>15.90444469</v>
      </c>
      <c r="E825" s="1">
        <v>40.38430786</v>
      </c>
      <c r="F825" s="1">
        <v>28.144376274999999</v>
      </c>
    </row>
    <row r="826" spans="3:6" x14ac:dyDescent="0.25">
      <c r="C826" s="1">
        <v>1.3220000000000001</v>
      </c>
      <c r="D826" s="1">
        <v>15.907708169999999</v>
      </c>
      <c r="E826" s="1">
        <v>40.409305570000001</v>
      </c>
      <c r="F826" s="1">
        <v>28.15850687</v>
      </c>
    </row>
    <row r="827" spans="3:6" x14ac:dyDescent="0.25">
      <c r="C827" s="1">
        <v>1.323</v>
      </c>
      <c r="D827" s="1">
        <v>15.933282849999999</v>
      </c>
      <c r="E827" s="1">
        <v>40.386989589999999</v>
      </c>
      <c r="F827" s="1">
        <v>28.160136219999998</v>
      </c>
    </row>
    <row r="828" spans="3:6" x14ac:dyDescent="0.25">
      <c r="C828" s="1">
        <v>1.3240000000000001</v>
      </c>
      <c r="D828" s="1">
        <v>15.903001789999999</v>
      </c>
      <c r="E828" s="1">
        <v>40.445823670000003</v>
      </c>
      <c r="F828" s="1">
        <v>28.17441273</v>
      </c>
    </row>
    <row r="829" spans="3:6" x14ac:dyDescent="0.25">
      <c r="C829" s="1">
        <v>1.325</v>
      </c>
      <c r="D829" s="1">
        <v>15.952489849999999</v>
      </c>
      <c r="E829" s="1">
        <v>40.486541750000001</v>
      </c>
      <c r="F829" s="1">
        <v>28.2195158</v>
      </c>
    </row>
    <row r="830" spans="3:6" x14ac:dyDescent="0.25">
      <c r="C830" s="1">
        <v>1.3260000000000001</v>
      </c>
      <c r="D830" s="1">
        <v>15.93106079</v>
      </c>
      <c r="E830" s="1">
        <v>40.478507999999998</v>
      </c>
      <c r="F830" s="1">
        <v>28.204784394999997</v>
      </c>
    </row>
    <row r="831" spans="3:6" x14ac:dyDescent="0.25">
      <c r="C831" s="1">
        <v>1.327</v>
      </c>
      <c r="D831" s="1">
        <v>15.944196699999999</v>
      </c>
      <c r="E831" s="1">
        <v>40.509078979999998</v>
      </c>
      <c r="F831" s="1">
        <v>28.226637839999999</v>
      </c>
    </row>
    <row r="832" spans="3:6" x14ac:dyDescent="0.25">
      <c r="C832" s="1">
        <v>1.3280000000000001</v>
      </c>
      <c r="D832" s="1">
        <v>15.979690550000001</v>
      </c>
      <c r="E832" s="1">
        <v>40.539611819999998</v>
      </c>
      <c r="F832" s="1">
        <v>28.259651184999999</v>
      </c>
    </row>
    <row r="833" spans="3:6" x14ac:dyDescent="0.25">
      <c r="C833" s="1">
        <v>1.329</v>
      </c>
      <c r="D833" s="1">
        <v>15.991699219999999</v>
      </c>
      <c r="E833" s="1">
        <v>40.56888962</v>
      </c>
      <c r="F833" s="1">
        <v>28.280294420000001</v>
      </c>
    </row>
    <row r="834" spans="3:6" x14ac:dyDescent="0.25">
      <c r="C834" s="1">
        <v>1.33</v>
      </c>
      <c r="D834" s="1">
        <v>15.985486030000001</v>
      </c>
      <c r="E834" s="1">
        <v>40.53383255</v>
      </c>
      <c r="F834" s="1">
        <v>28.259659290000002</v>
      </c>
    </row>
    <row r="835" spans="3:6" x14ac:dyDescent="0.25">
      <c r="C835" s="1">
        <v>1.331</v>
      </c>
      <c r="D835" s="1">
        <v>15.98143101</v>
      </c>
      <c r="E835" s="1">
        <v>40.565879819999999</v>
      </c>
      <c r="F835" s="1">
        <v>28.273655415</v>
      </c>
    </row>
    <row r="836" spans="3:6" x14ac:dyDescent="0.25">
      <c r="C836" s="1">
        <v>1.3320000000000001</v>
      </c>
      <c r="D836" s="1">
        <v>15.964865680000001</v>
      </c>
      <c r="E836" s="1">
        <v>40.623012539999998</v>
      </c>
      <c r="F836" s="1">
        <v>28.29393911</v>
      </c>
    </row>
    <row r="837" spans="3:6" x14ac:dyDescent="0.25">
      <c r="C837" s="1">
        <v>1.333</v>
      </c>
      <c r="D837" s="1">
        <v>15.96813774</v>
      </c>
      <c r="E837" s="1">
        <v>40.591579439999997</v>
      </c>
      <c r="F837" s="1">
        <v>28.279858589999996</v>
      </c>
    </row>
    <row r="838" spans="3:6" x14ac:dyDescent="0.25">
      <c r="C838" s="1">
        <v>1.3340000000000001</v>
      </c>
      <c r="D838" s="1">
        <v>15.988041880000001</v>
      </c>
      <c r="E838" s="1">
        <v>40.678615569999998</v>
      </c>
      <c r="F838" s="1">
        <v>28.333328725000001</v>
      </c>
    </row>
    <row r="839" spans="3:6" x14ac:dyDescent="0.25">
      <c r="C839" s="1">
        <v>1.335</v>
      </c>
      <c r="D839" s="1">
        <v>16.025360110000001</v>
      </c>
      <c r="E839" s="1">
        <v>40.671443940000003</v>
      </c>
      <c r="F839" s="1">
        <v>28.348402025000002</v>
      </c>
    </row>
    <row r="840" spans="3:6" x14ac:dyDescent="0.25">
      <c r="C840" s="1">
        <v>1.3360000000000001</v>
      </c>
      <c r="D840" s="1">
        <v>16.020349499999998</v>
      </c>
      <c r="E840" s="1">
        <v>40.691745760000003</v>
      </c>
      <c r="F840" s="1">
        <v>28.356047629999999</v>
      </c>
    </row>
    <row r="841" spans="3:6" x14ac:dyDescent="0.25">
      <c r="C841" s="1">
        <v>1.337</v>
      </c>
      <c r="D841" s="1">
        <v>16.03294373</v>
      </c>
      <c r="E841" s="1">
        <v>40.715026860000002</v>
      </c>
      <c r="F841" s="1">
        <v>28.373985295000001</v>
      </c>
    </row>
    <row r="842" spans="3:6" x14ac:dyDescent="0.25">
      <c r="C842" s="1">
        <v>1.3380000000000001</v>
      </c>
      <c r="D842" s="1">
        <v>16.024681090000001</v>
      </c>
      <c r="E842" s="1">
        <v>40.688472750000003</v>
      </c>
      <c r="F842" s="1">
        <v>28.356576920000002</v>
      </c>
    </row>
    <row r="843" spans="3:6" x14ac:dyDescent="0.25">
      <c r="C843" s="1">
        <v>1.339</v>
      </c>
      <c r="D843" s="1">
        <v>16.062950130000001</v>
      </c>
      <c r="E843" s="1">
        <v>40.780796049999999</v>
      </c>
      <c r="F843" s="1">
        <v>28.421873089999998</v>
      </c>
    </row>
    <row r="844" spans="3:6" x14ac:dyDescent="0.25">
      <c r="C844" s="1">
        <v>1.34</v>
      </c>
      <c r="D844" s="1">
        <v>16.045242309999999</v>
      </c>
      <c r="E844" s="1">
        <v>40.745815280000002</v>
      </c>
      <c r="F844" s="1">
        <v>28.395528795000001</v>
      </c>
    </row>
    <row r="845" spans="3:6" x14ac:dyDescent="0.25">
      <c r="C845" s="1">
        <v>1.341</v>
      </c>
      <c r="D845" s="1">
        <v>16.078868870000001</v>
      </c>
      <c r="E845" s="1">
        <v>40.80249405</v>
      </c>
      <c r="F845" s="1">
        <v>28.44068146</v>
      </c>
    </row>
    <row r="846" spans="3:6" x14ac:dyDescent="0.25">
      <c r="C846" s="1">
        <v>1.3420000000000001</v>
      </c>
      <c r="D846" s="1">
        <v>16.0713501</v>
      </c>
      <c r="E846" s="1">
        <v>40.798984529999998</v>
      </c>
      <c r="F846" s="1">
        <v>28.435167315000001</v>
      </c>
    </row>
    <row r="847" spans="3:6" x14ac:dyDescent="0.25">
      <c r="C847" s="1">
        <v>1.343</v>
      </c>
      <c r="D847" s="1">
        <v>16.059129710000001</v>
      </c>
      <c r="E847" s="1">
        <v>40.875423429999998</v>
      </c>
      <c r="F847" s="1">
        <v>28.467276569999999</v>
      </c>
    </row>
    <row r="848" spans="3:6" x14ac:dyDescent="0.25">
      <c r="C848" s="1">
        <v>1.3440000000000001</v>
      </c>
      <c r="D848" s="1">
        <v>16.064994810000002</v>
      </c>
      <c r="E848" s="1">
        <v>40.901481629999999</v>
      </c>
      <c r="F848" s="1">
        <v>28.48323822</v>
      </c>
    </row>
    <row r="849" spans="3:6" x14ac:dyDescent="0.25">
      <c r="C849" s="1">
        <v>1.345</v>
      </c>
      <c r="D849" s="1">
        <v>16.107084270000001</v>
      </c>
      <c r="E849" s="1">
        <v>40.919570919999998</v>
      </c>
      <c r="F849" s="1">
        <v>28.513327595</v>
      </c>
    </row>
    <row r="850" spans="3:6" x14ac:dyDescent="0.25">
      <c r="C850" s="1">
        <v>1.3460000000000001</v>
      </c>
      <c r="D850" s="1">
        <v>16.12271118</v>
      </c>
      <c r="E850" s="1">
        <v>40.919357300000001</v>
      </c>
      <c r="F850" s="1">
        <v>28.521034239999999</v>
      </c>
    </row>
    <row r="851" spans="3:6" x14ac:dyDescent="0.25">
      <c r="C851" s="1">
        <v>1.347</v>
      </c>
      <c r="D851" s="1">
        <v>16.111335749999999</v>
      </c>
      <c r="E851" s="1">
        <v>40.940280909999998</v>
      </c>
      <c r="F851" s="1">
        <v>28.525808329999997</v>
      </c>
    </row>
    <row r="852" spans="3:6" x14ac:dyDescent="0.25">
      <c r="C852" s="1">
        <v>1.3480000000000001</v>
      </c>
      <c r="D852" s="1">
        <v>16.115531919999999</v>
      </c>
      <c r="E852" s="1">
        <v>40.945686340000002</v>
      </c>
      <c r="F852" s="1">
        <v>28.530609130000002</v>
      </c>
    </row>
    <row r="853" spans="3:6" x14ac:dyDescent="0.25">
      <c r="C853" s="1">
        <v>1.349</v>
      </c>
      <c r="D853" s="1">
        <v>16.136400219999999</v>
      </c>
      <c r="E853" s="1">
        <v>40.945114140000001</v>
      </c>
      <c r="F853" s="1">
        <v>28.54075718</v>
      </c>
    </row>
    <row r="854" spans="3:6" x14ac:dyDescent="0.25">
      <c r="C854" s="1">
        <v>1.35</v>
      </c>
      <c r="D854" s="1">
        <v>16.1620369</v>
      </c>
      <c r="E854" s="1">
        <v>40.976913449999998</v>
      </c>
      <c r="F854" s="1">
        <v>28.569475175000001</v>
      </c>
    </row>
    <row r="855" spans="3:6" x14ac:dyDescent="0.25">
      <c r="C855" s="1">
        <v>1.351</v>
      </c>
      <c r="D855" s="1">
        <v>16.1523571</v>
      </c>
      <c r="E855" s="1">
        <v>40.987743379999998</v>
      </c>
      <c r="F855" s="1">
        <v>28.57005024</v>
      </c>
    </row>
    <row r="856" spans="3:6" x14ac:dyDescent="0.25">
      <c r="C856" s="1">
        <v>1.3520000000000001</v>
      </c>
      <c r="D856" s="1">
        <v>16.139249800000002</v>
      </c>
      <c r="E856" s="1">
        <v>41.039340969999998</v>
      </c>
      <c r="F856" s="1">
        <v>28.589295385</v>
      </c>
    </row>
    <row r="857" spans="3:6" x14ac:dyDescent="0.25">
      <c r="C857" s="1">
        <v>1.353</v>
      </c>
      <c r="D857" s="1">
        <v>16.124000550000002</v>
      </c>
      <c r="E857" s="1">
        <v>41.005397799999997</v>
      </c>
      <c r="F857" s="1">
        <v>28.564699175000001</v>
      </c>
    </row>
    <row r="858" spans="3:6" x14ac:dyDescent="0.25">
      <c r="C858" s="1">
        <v>1.3540000000000001</v>
      </c>
      <c r="D858" s="1">
        <v>16.147546770000002</v>
      </c>
      <c r="E858" s="1">
        <v>41.026062009999997</v>
      </c>
      <c r="F858" s="1">
        <v>28.586804389999998</v>
      </c>
    </row>
    <row r="859" spans="3:6" x14ac:dyDescent="0.25">
      <c r="C859" s="1">
        <v>1.355</v>
      </c>
      <c r="D859" s="1">
        <v>16.181234360000001</v>
      </c>
      <c r="E859" s="1">
        <v>41.089817050000001</v>
      </c>
      <c r="F859" s="1">
        <v>28.635525704999999</v>
      </c>
    </row>
    <row r="860" spans="3:6" x14ac:dyDescent="0.25">
      <c r="C860" s="1">
        <v>1.3560000000000001</v>
      </c>
      <c r="D860" s="1">
        <v>16.211055760000001</v>
      </c>
      <c r="E860" s="1">
        <v>41.099502559999998</v>
      </c>
      <c r="F860" s="1">
        <v>28.655279159999999</v>
      </c>
    </row>
    <row r="861" spans="3:6" x14ac:dyDescent="0.25">
      <c r="C861" s="1">
        <v>1.357</v>
      </c>
      <c r="D861" s="1">
        <v>16.205007550000001</v>
      </c>
      <c r="E861" s="1">
        <v>41.11824799</v>
      </c>
      <c r="F861" s="1">
        <v>28.661627770000003</v>
      </c>
    </row>
    <row r="862" spans="3:6" x14ac:dyDescent="0.25">
      <c r="C862" s="1">
        <v>1.3580000000000001</v>
      </c>
      <c r="D862" s="1">
        <v>16.209747310000001</v>
      </c>
      <c r="E862" s="1">
        <v>41.141635890000003</v>
      </c>
      <c r="F862" s="1">
        <v>28.6756916</v>
      </c>
    </row>
    <row r="863" spans="3:6" x14ac:dyDescent="0.25">
      <c r="C863" s="1">
        <v>1.359</v>
      </c>
      <c r="D863" s="1">
        <v>16.218385699999999</v>
      </c>
      <c r="E863" s="1">
        <v>41.100540160000001</v>
      </c>
      <c r="F863" s="1">
        <v>28.65946293</v>
      </c>
    </row>
    <row r="864" spans="3:6" x14ac:dyDescent="0.25">
      <c r="C864" s="1">
        <v>1.36</v>
      </c>
      <c r="D864" s="1">
        <v>16.231796259999999</v>
      </c>
      <c r="E864" s="1">
        <v>41.164340969999998</v>
      </c>
      <c r="F864" s="1">
        <v>28.698068614999997</v>
      </c>
    </row>
    <row r="865" spans="3:6" x14ac:dyDescent="0.25">
      <c r="C865" s="1">
        <v>1.361</v>
      </c>
      <c r="D865" s="1">
        <v>16.201192859999999</v>
      </c>
      <c r="E865" s="1">
        <v>41.248558039999999</v>
      </c>
      <c r="F865" s="1">
        <v>28.724875449999999</v>
      </c>
    </row>
    <row r="866" spans="3:6" x14ac:dyDescent="0.25">
      <c r="C866" s="1">
        <v>1.3620000000000001</v>
      </c>
      <c r="D866" s="1">
        <v>16.239395139999999</v>
      </c>
      <c r="E866" s="1">
        <v>41.185535430000002</v>
      </c>
      <c r="F866" s="1">
        <v>28.712465285</v>
      </c>
    </row>
    <row r="867" spans="3:6" x14ac:dyDescent="0.25">
      <c r="C867" s="1">
        <v>1.363</v>
      </c>
      <c r="D867" s="1">
        <v>16.2382679</v>
      </c>
      <c r="E867" s="1">
        <v>41.233959200000001</v>
      </c>
      <c r="F867" s="1">
        <v>28.736113549999999</v>
      </c>
    </row>
    <row r="868" spans="3:6" x14ac:dyDescent="0.25">
      <c r="C868" s="1">
        <v>1.3640000000000001</v>
      </c>
      <c r="D868" s="1">
        <v>16.25330353</v>
      </c>
      <c r="E868" s="1">
        <v>41.285469059999997</v>
      </c>
      <c r="F868" s="1">
        <v>28.769386294999997</v>
      </c>
    </row>
    <row r="869" spans="3:6" x14ac:dyDescent="0.25">
      <c r="C869" s="1">
        <v>1.365</v>
      </c>
      <c r="D869" s="1">
        <v>16.254837040000002</v>
      </c>
      <c r="E869" s="1">
        <v>41.238151549999998</v>
      </c>
      <c r="F869" s="1">
        <v>28.746494294999998</v>
      </c>
    </row>
    <row r="870" spans="3:6" x14ac:dyDescent="0.25">
      <c r="C870" s="1">
        <v>1.3660000000000001</v>
      </c>
      <c r="D870" s="1">
        <v>16.24470711</v>
      </c>
      <c r="E870" s="1">
        <v>41.297374730000001</v>
      </c>
      <c r="F870" s="1">
        <v>28.771040920000001</v>
      </c>
    </row>
    <row r="871" spans="3:6" x14ac:dyDescent="0.25">
      <c r="C871" s="1">
        <v>1.367</v>
      </c>
      <c r="D871" s="1">
        <v>16.262405399999999</v>
      </c>
      <c r="E871" s="1">
        <v>41.259563450000002</v>
      </c>
      <c r="F871" s="1">
        <v>28.760984425</v>
      </c>
    </row>
    <row r="872" spans="3:6" x14ac:dyDescent="0.25">
      <c r="C872" s="1">
        <v>1.3680000000000001</v>
      </c>
      <c r="D872" s="1">
        <v>16.307798389999999</v>
      </c>
      <c r="E872" s="1">
        <v>41.299514770000002</v>
      </c>
      <c r="F872" s="1">
        <v>28.803656580000002</v>
      </c>
    </row>
    <row r="873" spans="3:6" x14ac:dyDescent="0.25">
      <c r="C873" s="1">
        <v>1.369</v>
      </c>
      <c r="D873" s="1">
        <v>16.301269529999999</v>
      </c>
      <c r="E873" s="1">
        <v>41.340286249999998</v>
      </c>
      <c r="F873" s="1">
        <v>28.820777889999999</v>
      </c>
    </row>
    <row r="874" spans="3:6" x14ac:dyDescent="0.25">
      <c r="C874" s="1">
        <v>1.37</v>
      </c>
      <c r="D874" s="1">
        <v>16.329381940000001</v>
      </c>
      <c r="E874" s="1">
        <v>41.384750369999999</v>
      </c>
      <c r="F874" s="1">
        <v>28.857066154999998</v>
      </c>
    </row>
    <row r="875" spans="3:6" x14ac:dyDescent="0.25">
      <c r="C875" s="1">
        <v>1.371</v>
      </c>
      <c r="D875" s="1">
        <v>16.283494950000001</v>
      </c>
      <c r="E875" s="1">
        <v>41.334377289999999</v>
      </c>
      <c r="F875" s="1">
        <v>28.808936119999998</v>
      </c>
    </row>
    <row r="876" spans="3:6" x14ac:dyDescent="0.25">
      <c r="C876" s="1">
        <v>1.3720000000000001</v>
      </c>
      <c r="D876" s="1">
        <v>16.3104248</v>
      </c>
      <c r="E876" s="1">
        <v>41.371978759999998</v>
      </c>
      <c r="F876" s="1">
        <v>28.841201779999999</v>
      </c>
    </row>
    <row r="877" spans="3:6" x14ac:dyDescent="0.25">
      <c r="C877" s="1">
        <v>1.373</v>
      </c>
      <c r="D877" s="1">
        <v>16.362695689999999</v>
      </c>
      <c r="E877" s="1">
        <v>41.410190579999998</v>
      </c>
      <c r="F877" s="1">
        <v>28.886443135</v>
      </c>
    </row>
    <row r="878" spans="3:6" x14ac:dyDescent="0.25">
      <c r="C878" s="1">
        <v>1.3740000000000001</v>
      </c>
      <c r="D878" s="1">
        <v>16.343692780000001</v>
      </c>
      <c r="E878" s="1">
        <v>41.438011170000003</v>
      </c>
      <c r="F878" s="1">
        <v>28.890851975000004</v>
      </c>
    </row>
    <row r="879" spans="3:6" x14ac:dyDescent="0.25">
      <c r="C879" s="1">
        <v>1.375</v>
      </c>
      <c r="D879" s="1">
        <v>16.310817719999999</v>
      </c>
      <c r="E879" s="1">
        <v>41.415840150000001</v>
      </c>
      <c r="F879" s="1">
        <v>28.863328934999998</v>
      </c>
    </row>
    <row r="880" spans="3:6" x14ac:dyDescent="0.25">
      <c r="C880" s="1">
        <v>1.3759999999999999</v>
      </c>
      <c r="D880" s="1">
        <v>16.33757782</v>
      </c>
      <c r="E880" s="1">
        <v>41.440513609999996</v>
      </c>
      <c r="F880" s="1">
        <v>28.889045714999998</v>
      </c>
    </row>
    <row r="881" spans="3:6" x14ac:dyDescent="0.25">
      <c r="C881" s="1">
        <v>1.377</v>
      </c>
      <c r="D881" s="1">
        <v>16.330411909999999</v>
      </c>
      <c r="E881" s="1">
        <v>41.474689480000002</v>
      </c>
      <c r="F881" s="1">
        <v>28.902550695000002</v>
      </c>
    </row>
    <row r="882" spans="3:6" x14ac:dyDescent="0.25">
      <c r="C882" s="1">
        <v>1.3779999999999999</v>
      </c>
      <c r="D882" s="1">
        <v>16.35033417</v>
      </c>
      <c r="E882" s="1">
        <v>41.472911830000001</v>
      </c>
      <c r="F882" s="1">
        <v>28.911622999999999</v>
      </c>
    </row>
    <row r="883" spans="3:6" x14ac:dyDescent="0.25">
      <c r="C883" s="1">
        <v>1.379</v>
      </c>
      <c r="D883" s="1">
        <v>16.33394814</v>
      </c>
      <c r="E883" s="1">
        <v>41.467178339999997</v>
      </c>
      <c r="F883" s="1">
        <v>28.900563239999997</v>
      </c>
    </row>
    <row r="884" spans="3:6" x14ac:dyDescent="0.25">
      <c r="C884" s="1">
        <v>1.38</v>
      </c>
      <c r="D884" s="1">
        <v>16.383781429999999</v>
      </c>
      <c r="E884" s="1">
        <v>41.553134919999998</v>
      </c>
      <c r="F884" s="1">
        <v>28.968458174999999</v>
      </c>
    </row>
    <row r="885" spans="3:6" x14ac:dyDescent="0.25">
      <c r="C885" s="1">
        <v>1.381</v>
      </c>
      <c r="D885" s="1">
        <v>16.34704971</v>
      </c>
      <c r="E885" s="1">
        <v>41.510536190000003</v>
      </c>
      <c r="F885" s="1">
        <v>28.928792950000002</v>
      </c>
    </row>
    <row r="886" spans="3:6" x14ac:dyDescent="0.25">
      <c r="C886" s="1">
        <v>1.3819999999999999</v>
      </c>
      <c r="D886" s="1">
        <v>16.377603529999998</v>
      </c>
      <c r="E886" s="1">
        <v>41.487388609999996</v>
      </c>
      <c r="F886" s="1">
        <v>28.932496069999999</v>
      </c>
    </row>
    <row r="887" spans="3:6" x14ac:dyDescent="0.25">
      <c r="C887" s="1">
        <v>1.383</v>
      </c>
      <c r="D887" s="1">
        <v>16.345287320000001</v>
      </c>
      <c r="E887" s="1">
        <v>41.5529747</v>
      </c>
      <c r="F887" s="1">
        <v>28.949131010000002</v>
      </c>
    </row>
    <row r="888" spans="3:6" x14ac:dyDescent="0.25">
      <c r="C888" s="1">
        <v>1.3839999999999999</v>
      </c>
      <c r="D888" s="1">
        <v>16.37421608</v>
      </c>
      <c r="E888" s="1">
        <v>41.520061490000003</v>
      </c>
      <c r="F888" s="1">
        <v>28.947138785</v>
      </c>
    </row>
    <row r="889" spans="3:6" x14ac:dyDescent="0.25">
      <c r="C889" s="1">
        <v>1.385</v>
      </c>
      <c r="D889" s="1">
        <v>16.393247599999999</v>
      </c>
      <c r="E889" s="1">
        <v>41.557849879999999</v>
      </c>
      <c r="F889" s="1">
        <v>28.975548740000001</v>
      </c>
    </row>
    <row r="890" spans="3:6" x14ac:dyDescent="0.25">
      <c r="C890" s="1">
        <v>1.3859999999999999</v>
      </c>
      <c r="D890" s="1">
        <v>16.413862229999999</v>
      </c>
      <c r="E890" s="1">
        <v>41.567501069999999</v>
      </c>
      <c r="F890" s="1">
        <v>28.990681649999999</v>
      </c>
    </row>
    <row r="891" spans="3:6" x14ac:dyDescent="0.25">
      <c r="C891" s="1">
        <v>1.387</v>
      </c>
      <c r="D891" s="1">
        <v>16.389188770000001</v>
      </c>
      <c r="E891" s="1">
        <v>41.569591520000003</v>
      </c>
      <c r="F891" s="1">
        <v>28.979390145000004</v>
      </c>
    </row>
    <row r="892" spans="3:6" x14ac:dyDescent="0.25">
      <c r="C892" s="1">
        <v>1.3879999999999999</v>
      </c>
      <c r="D892" s="1">
        <v>16.42915726</v>
      </c>
      <c r="E892" s="1">
        <v>41.545791629999997</v>
      </c>
      <c r="F892" s="1">
        <v>28.987474444999997</v>
      </c>
    </row>
    <row r="893" spans="3:6" x14ac:dyDescent="0.25">
      <c r="C893" s="1">
        <v>1.389</v>
      </c>
      <c r="D893" s="1">
        <v>16.400926590000001</v>
      </c>
      <c r="E893" s="1">
        <v>41.595268249999997</v>
      </c>
      <c r="F893" s="1">
        <v>28.998097420000001</v>
      </c>
    </row>
    <row r="894" spans="3:6" x14ac:dyDescent="0.25">
      <c r="C894" s="1">
        <v>1.39</v>
      </c>
      <c r="D894" s="1">
        <v>16.428512569999999</v>
      </c>
      <c r="E894" s="1">
        <v>41.622333529999999</v>
      </c>
      <c r="F894" s="1">
        <v>29.025423050000001</v>
      </c>
    </row>
    <row r="895" spans="3:6" x14ac:dyDescent="0.25">
      <c r="C895" s="1">
        <v>1.391</v>
      </c>
      <c r="D895" s="1">
        <v>16.403772350000001</v>
      </c>
      <c r="E895" s="1">
        <v>41.602687840000002</v>
      </c>
      <c r="F895" s="1">
        <v>29.003230094999999</v>
      </c>
    </row>
    <row r="896" spans="3:6" x14ac:dyDescent="0.25">
      <c r="C896" s="1">
        <v>1.3919999999999999</v>
      </c>
      <c r="D896" s="1">
        <v>16.420711520000001</v>
      </c>
      <c r="E896" s="1">
        <v>41.596809389999997</v>
      </c>
      <c r="F896" s="1">
        <v>29.008760455000001</v>
      </c>
    </row>
    <row r="897" spans="3:6" x14ac:dyDescent="0.25">
      <c r="C897" s="1">
        <v>1.393</v>
      </c>
      <c r="D897" s="1">
        <v>16.406295780000001</v>
      </c>
      <c r="E897" s="1">
        <v>41.647254940000003</v>
      </c>
      <c r="F897" s="1">
        <v>29.026775360000002</v>
      </c>
    </row>
    <row r="898" spans="3:6" x14ac:dyDescent="0.25">
      <c r="C898" s="1">
        <v>1.3939999999999999</v>
      </c>
      <c r="D898" s="1">
        <v>16.37051392</v>
      </c>
      <c r="E898" s="1">
        <v>41.636096950000002</v>
      </c>
      <c r="F898" s="1">
        <v>29.003305435000001</v>
      </c>
    </row>
    <row r="899" spans="3:6" x14ac:dyDescent="0.25">
      <c r="C899" s="1">
        <v>1.395</v>
      </c>
      <c r="D899" s="1">
        <v>16.435237879999999</v>
      </c>
      <c r="E899" s="1">
        <v>41.695507050000003</v>
      </c>
      <c r="F899" s="1">
        <v>29.065372465000003</v>
      </c>
    </row>
    <row r="900" spans="3:6" x14ac:dyDescent="0.25">
      <c r="C900" s="1">
        <v>1.3959999999999999</v>
      </c>
      <c r="D900" s="1">
        <v>16.424125669999999</v>
      </c>
      <c r="E900" s="1">
        <v>41.631645200000001</v>
      </c>
      <c r="F900" s="1">
        <v>29.027885435000002</v>
      </c>
    </row>
    <row r="901" spans="3:6" x14ac:dyDescent="0.25">
      <c r="C901" s="1">
        <v>1.397</v>
      </c>
      <c r="D901" s="1">
        <v>16.44190025</v>
      </c>
      <c r="E901" s="1">
        <v>41.690670009999998</v>
      </c>
      <c r="F901" s="1">
        <v>29.066285129999997</v>
      </c>
    </row>
    <row r="902" spans="3:6" x14ac:dyDescent="0.25">
      <c r="C902" s="1">
        <v>1.3979999999999999</v>
      </c>
      <c r="D902" s="1">
        <v>16.414514539999999</v>
      </c>
      <c r="E902" s="1">
        <v>41.703830719999999</v>
      </c>
      <c r="F902" s="1">
        <v>29.059172629999999</v>
      </c>
    </row>
    <row r="903" spans="3:6" x14ac:dyDescent="0.25">
      <c r="C903" s="1">
        <v>1.399</v>
      </c>
      <c r="D903" s="1">
        <v>16.435493470000001</v>
      </c>
      <c r="E903" s="1">
        <v>41.678073879999999</v>
      </c>
      <c r="F903" s="1">
        <v>29.056783674999998</v>
      </c>
    </row>
    <row r="904" spans="3:6" x14ac:dyDescent="0.25">
      <c r="C904" s="1">
        <v>1.4</v>
      </c>
      <c r="D904" s="1">
        <v>16.426498410000001</v>
      </c>
      <c r="E904" s="1">
        <v>41.628837590000003</v>
      </c>
      <c r="F904" s="1">
        <v>29.027668000000002</v>
      </c>
    </row>
    <row r="905" spans="3:6" x14ac:dyDescent="0.25">
      <c r="C905" s="1">
        <v>1.401</v>
      </c>
      <c r="D905" s="1">
        <v>16.444849009999999</v>
      </c>
      <c r="E905" s="1">
        <v>41.683975220000001</v>
      </c>
      <c r="F905" s="1">
        <v>29.064412115</v>
      </c>
    </row>
    <row r="906" spans="3:6" x14ac:dyDescent="0.25">
      <c r="C906" s="1">
        <v>1.4019999999999999</v>
      </c>
      <c r="D906" s="1">
        <v>16.438201899999999</v>
      </c>
      <c r="E906" s="1">
        <v>41.647022249999999</v>
      </c>
      <c r="F906" s="1">
        <v>29.042612075000001</v>
      </c>
    </row>
    <row r="907" spans="3:6" x14ac:dyDescent="0.25">
      <c r="C907" s="1">
        <v>1.403</v>
      </c>
      <c r="D907" s="1">
        <v>16.44864845</v>
      </c>
      <c r="E907" s="1">
        <v>41.663715359999998</v>
      </c>
      <c r="F907" s="1">
        <v>29.056181904999999</v>
      </c>
    </row>
    <row r="908" spans="3:6" x14ac:dyDescent="0.25">
      <c r="C908" s="1">
        <v>1.4039999999999999</v>
      </c>
      <c r="D908" s="1">
        <v>16.459836960000001</v>
      </c>
      <c r="E908" s="1">
        <v>41.639060970000003</v>
      </c>
      <c r="F908" s="1">
        <v>29.049448965000003</v>
      </c>
    </row>
    <row r="909" spans="3:6" x14ac:dyDescent="0.25">
      <c r="C909" s="1">
        <v>1.405</v>
      </c>
      <c r="D909" s="1">
        <v>16.462934489999999</v>
      </c>
      <c r="E909" s="1">
        <v>41.692726139999998</v>
      </c>
      <c r="F909" s="1">
        <v>29.077830315</v>
      </c>
    </row>
    <row r="910" spans="3:6" x14ac:dyDescent="0.25">
      <c r="C910" s="1">
        <v>1.4059999999999999</v>
      </c>
      <c r="D910" s="1">
        <v>16.452060700000001</v>
      </c>
      <c r="E910" s="1">
        <v>41.680606840000003</v>
      </c>
      <c r="F910" s="1">
        <v>29.06633377</v>
      </c>
    </row>
    <row r="911" spans="3:6" x14ac:dyDescent="0.25">
      <c r="C911" s="1">
        <v>1.407</v>
      </c>
      <c r="D911" s="1">
        <v>16.423065189999999</v>
      </c>
      <c r="E911" s="1">
        <v>41.689060210000001</v>
      </c>
      <c r="F911" s="1">
        <v>29.056062699999998</v>
      </c>
    </row>
    <row r="912" spans="3:6" x14ac:dyDescent="0.25">
      <c r="C912" s="1">
        <v>1.4079999999999999</v>
      </c>
      <c r="D912" s="1">
        <v>16.43208885</v>
      </c>
      <c r="E912" s="1">
        <v>41.635745999999997</v>
      </c>
      <c r="F912" s="1">
        <v>29.033917424999999</v>
      </c>
    </row>
    <row r="913" spans="3:6" x14ac:dyDescent="0.25">
      <c r="C913" s="1">
        <v>1.409</v>
      </c>
      <c r="D913" s="1">
        <v>16.472108840000001</v>
      </c>
      <c r="E913" s="1">
        <v>41.711681370000001</v>
      </c>
      <c r="F913" s="1">
        <v>29.091895104999999</v>
      </c>
    </row>
    <row r="914" spans="3:6" x14ac:dyDescent="0.25">
      <c r="C914" s="1">
        <v>1.41</v>
      </c>
      <c r="D914" s="1">
        <v>16.453687670000001</v>
      </c>
      <c r="E914" s="1">
        <v>41.680767060000001</v>
      </c>
      <c r="F914" s="1">
        <v>29.067227365000001</v>
      </c>
    </row>
    <row r="915" spans="3:6" x14ac:dyDescent="0.25">
      <c r="C915" s="1">
        <v>1.411</v>
      </c>
      <c r="D915" s="1">
        <v>16.46787071</v>
      </c>
      <c r="E915" s="1">
        <v>41.666130070000001</v>
      </c>
      <c r="F915" s="1">
        <v>29.06700039</v>
      </c>
    </row>
    <row r="916" spans="3:6" x14ac:dyDescent="0.25">
      <c r="C916" s="1">
        <v>1.4119999999999999</v>
      </c>
      <c r="D916" s="1">
        <v>16.43138695</v>
      </c>
      <c r="E916" s="1">
        <v>41.692871089999997</v>
      </c>
      <c r="F916" s="1">
        <v>29.06212902</v>
      </c>
    </row>
    <row r="917" spans="3:6" x14ac:dyDescent="0.25">
      <c r="C917" s="1">
        <v>1.413</v>
      </c>
      <c r="D917" s="1">
        <v>16.464643479999999</v>
      </c>
      <c r="E917" s="1">
        <v>41.747791290000002</v>
      </c>
      <c r="F917" s="1">
        <v>29.106217385000001</v>
      </c>
    </row>
    <row r="918" spans="3:6" x14ac:dyDescent="0.25">
      <c r="C918" s="1">
        <v>1.4139999999999999</v>
      </c>
      <c r="D918" s="1">
        <v>16.436450959999998</v>
      </c>
      <c r="E918" s="1">
        <v>41.703910829999998</v>
      </c>
      <c r="F918" s="1">
        <v>29.070180895</v>
      </c>
    </row>
    <row r="919" spans="3:6" x14ac:dyDescent="0.25">
      <c r="C919" s="1">
        <v>1.415</v>
      </c>
      <c r="D919" s="1">
        <v>16.46333885</v>
      </c>
      <c r="E919" s="1">
        <v>41.707401279999999</v>
      </c>
      <c r="F919" s="1">
        <v>29.085370064999999</v>
      </c>
    </row>
    <row r="920" spans="3:6" x14ac:dyDescent="0.25">
      <c r="C920" s="1">
        <v>1.4159999999999999</v>
      </c>
      <c r="D920" s="1">
        <v>16.457077030000001</v>
      </c>
      <c r="E920" s="1">
        <v>41.665443420000003</v>
      </c>
      <c r="F920" s="1">
        <v>29.061260225000002</v>
      </c>
    </row>
    <row r="921" spans="3:6" x14ac:dyDescent="0.25">
      <c r="C921" s="1">
        <v>1.417</v>
      </c>
      <c r="D921" s="1">
        <v>16.46958733</v>
      </c>
      <c r="E921" s="1">
        <v>41.684612270000002</v>
      </c>
      <c r="F921" s="1">
        <v>29.077099799999999</v>
      </c>
    </row>
    <row r="922" spans="3:6" x14ac:dyDescent="0.25">
      <c r="C922" s="1">
        <v>1.4179999999999999</v>
      </c>
      <c r="D922" s="1">
        <v>16.462503430000002</v>
      </c>
      <c r="E922" s="1">
        <v>41.653701779999999</v>
      </c>
      <c r="F922" s="1">
        <v>29.058102605000002</v>
      </c>
    </row>
    <row r="923" spans="3:6" x14ac:dyDescent="0.25">
      <c r="C923" s="1">
        <v>1.419</v>
      </c>
      <c r="D923" s="1">
        <v>16.458057400000001</v>
      </c>
      <c r="E923" s="1">
        <v>41.709636690000004</v>
      </c>
      <c r="F923" s="1">
        <v>29.083847045000002</v>
      </c>
    </row>
    <row r="924" spans="3:6" x14ac:dyDescent="0.25">
      <c r="C924" s="1">
        <v>1.42</v>
      </c>
      <c r="D924" s="1">
        <v>16.46441269</v>
      </c>
      <c r="E924" s="1">
        <v>41.645004270000001</v>
      </c>
      <c r="F924" s="1">
        <v>29.054708480000002</v>
      </c>
    </row>
    <row r="925" spans="3:6" x14ac:dyDescent="0.25">
      <c r="C925" s="1">
        <v>1.421</v>
      </c>
      <c r="D925" s="1">
        <v>16.4790554</v>
      </c>
      <c r="E925" s="1">
        <v>41.74891281</v>
      </c>
      <c r="F925" s="1">
        <v>29.113984105</v>
      </c>
    </row>
    <row r="926" spans="3:6" x14ac:dyDescent="0.25">
      <c r="C926" s="1">
        <v>1.4219999999999999</v>
      </c>
      <c r="D926" s="1">
        <v>16.461122509999999</v>
      </c>
      <c r="E926" s="1">
        <v>41.69601059</v>
      </c>
      <c r="F926" s="1">
        <v>29.078566549999998</v>
      </c>
    </row>
    <row r="927" spans="3:6" x14ac:dyDescent="0.25">
      <c r="C927" s="1">
        <v>1.423</v>
      </c>
      <c r="D927" s="1">
        <v>16.47341728</v>
      </c>
      <c r="E927" s="1">
        <v>41.680088040000001</v>
      </c>
      <c r="F927" s="1">
        <v>29.07675266</v>
      </c>
    </row>
    <row r="928" spans="3:6" x14ac:dyDescent="0.25">
      <c r="C928" s="1">
        <v>1.4239999999999999</v>
      </c>
      <c r="D928" s="1">
        <v>16.45322037</v>
      </c>
      <c r="E928" s="1">
        <v>41.684425349999998</v>
      </c>
      <c r="F928" s="1">
        <v>29.068822859999997</v>
      </c>
    </row>
    <row r="929" spans="3:6" x14ac:dyDescent="0.25">
      <c r="C929" s="1">
        <v>1.425</v>
      </c>
      <c r="D929" s="1">
        <v>16.48093987</v>
      </c>
      <c r="E929" s="1">
        <v>41.609539030000001</v>
      </c>
      <c r="F929" s="1">
        <v>29.04523945</v>
      </c>
    </row>
    <row r="930" spans="3:6" x14ac:dyDescent="0.25">
      <c r="C930" s="1">
        <v>1.4259999999999999</v>
      </c>
      <c r="D930" s="1">
        <v>16.45604324</v>
      </c>
      <c r="E930" s="1">
        <v>41.687545780000001</v>
      </c>
      <c r="F930" s="1">
        <v>29.07179451</v>
      </c>
    </row>
    <row r="931" spans="3:6" x14ac:dyDescent="0.25">
      <c r="C931" s="1">
        <v>1.427</v>
      </c>
      <c r="D931" s="1">
        <v>16.470491410000001</v>
      </c>
      <c r="E931" s="1">
        <v>41.690471649999999</v>
      </c>
      <c r="F931" s="1">
        <v>29.08048153</v>
      </c>
    </row>
    <row r="932" spans="3:6" x14ac:dyDescent="0.25">
      <c r="C932" s="1">
        <v>1.4279999999999999</v>
      </c>
      <c r="D932" s="1">
        <v>16.48194122</v>
      </c>
      <c r="E932" s="1">
        <v>41.652172090000001</v>
      </c>
      <c r="F932" s="1">
        <v>29.067056655000002</v>
      </c>
    </row>
    <row r="933" spans="3:6" x14ac:dyDescent="0.25">
      <c r="C933" s="1">
        <v>1.429</v>
      </c>
      <c r="D933" s="1">
        <v>16.430255890000002</v>
      </c>
      <c r="E933" s="1">
        <v>41.652618410000002</v>
      </c>
      <c r="F933" s="1">
        <v>29.04143715</v>
      </c>
    </row>
    <row r="934" spans="3:6" x14ac:dyDescent="0.25">
      <c r="C934" s="1">
        <v>1.43</v>
      </c>
      <c r="D934" s="1">
        <v>16.451156619999999</v>
      </c>
      <c r="E934" s="1">
        <v>41.63493347</v>
      </c>
      <c r="F934" s="1">
        <v>29.043045045</v>
      </c>
    </row>
    <row r="935" spans="3:6" x14ac:dyDescent="0.25">
      <c r="C935" s="1">
        <v>1.431</v>
      </c>
      <c r="D935" s="1">
        <v>16.444822309999999</v>
      </c>
      <c r="E935" s="1">
        <v>41.601921079999997</v>
      </c>
      <c r="F935" s="1">
        <v>29.023371694999998</v>
      </c>
    </row>
    <row r="936" spans="3:6" x14ac:dyDescent="0.25">
      <c r="C936" s="1">
        <v>1.4319999999999999</v>
      </c>
      <c r="D936" s="1">
        <v>16.444004060000001</v>
      </c>
      <c r="E936" s="1">
        <v>41.574520110000002</v>
      </c>
      <c r="F936" s="1">
        <v>29.009262085000003</v>
      </c>
    </row>
    <row r="937" spans="3:6" x14ac:dyDescent="0.25">
      <c r="C937" s="1">
        <v>1.4330000000000001</v>
      </c>
      <c r="D937" s="1">
        <v>16.44950867</v>
      </c>
      <c r="E937" s="1">
        <v>41.60161591</v>
      </c>
      <c r="F937" s="1">
        <v>29.02556229</v>
      </c>
    </row>
    <row r="938" spans="3:6" x14ac:dyDescent="0.25">
      <c r="C938" s="1">
        <v>1.4339999999999999</v>
      </c>
      <c r="D938" s="1">
        <v>16.433740619999998</v>
      </c>
      <c r="E938" s="1">
        <v>41.60869598</v>
      </c>
      <c r="F938" s="1">
        <v>29.021218300000001</v>
      </c>
    </row>
    <row r="939" spans="3:6" x14ac:dyDescent="0.25">
      <c r="C939" s="1">
        <v>1.4350000000000001</v>
      </c>
      <c r="D939" s="1">
        <v>16.448032380000001</v>
      </c>
      <c r="E939" s="1">
        <v>41.599273680000003</v>
      </c>
      <c r="F939" s="1">
        <v>29.023653030000002</v>
      </c>
    </row>
    <row r="940" spans="3:6" x14ac:dyDescent="0.25">
      <c r="C940" s="1">
        <v>1.4359999999999999</v>
      </c>
      <c r="D940" s="1">
        <v>16.456123349999999</v>
      </c>
      <c r="E940" s="1">
        <v>41.599014279999999</v>
      </c>
      <c r="F940" s="1">
        <v>29.027568814999999</v>
      </c>
    </row>
    <row r="941" spans="3:6" x14ac:dyDescent="0.25">
      <c r="C941" s="1">
        <v>1.4370000000000001</v>
      </c>
      <c r="D941" s="1">
        <v>16.423614499999999</v>
      </c>
      <c r="E941" s="1">
        <v>41.576351170000002</v>
      </c>
      <c r="F941" s="1">
        <v>28.999982835000001</v>
      </c>
    </row>
    <row r="942" spans="3:6" x14ac:dyDescent="0.25">
      <c r="C942" s="1">
        <v>1.4379999999999999</v>
      </c>
      <c r="D942" s="1">
        <v>16.430971150000001</v>
      </c>
      <c r="E942" s="1">
        <v>41.562847140000002</v>
      </c>
      <c r="F942" s="1">
        <v>28.996909145000004</v>
      </c>
    </row>
    <row r="943" spans="3:6" x14ac:dyDescent="0.25">
      <c r="C943" s="1">
        <v>1.4390000000000001</v>
      </c>
      <c r="D943" s="1">
        <v>16.430129999999998</v>
      </c>
      <c r="E943" s="1">
        <v>41.588401789999999</v>
      </c>
      <c r="F943" s="1">
        <v>29.009265894999999</v>
      </c>
    </row>
    <row r="944" spans="3:6" x14ac:dyDescent="0.25">
      <c r="C944" s="1">
        <v>1.44</v>
      </c>
      <c r="D944" s="1">
        <v>16.407855990000002</v>
      </c>
      <c r="E944" s="1">
        <v>41.56669617</v>
      </c>
      <c r="F944" s="1">
        <v>28.987276080000001</v>
      </c>
    </row>
    <row r="945" spans="3:6" x14ac:dyDescent="0.25">
      <c r="C945" s="1">
        <v>1.4410000000000001</v>
      </c>
      <c r="D945" s="1">
        <v>16.44299698</v>
      </c>
      <c r="E945" s="1">
        <v>41.59268951</v>
      </c>
      <c r="F945" s="1">
        <v>29.017843245000002</v>
      </c>
    </row>
    <row r="946" spans="3:6" x14ac:dyDescent="0.25">
      <c r="C946" s="1">
        <v>1.4419999999999999</v>
      </c>
      <c r="D946" s="1">
        <v>16.4296875</v>
      </c>
      <c r="E946" s="1">
        <v>41.59102249</v>
      </c>
      <c r="F946" s="1">
        <v>29.010354995</v>
      </c>
    </row>
    <row r="947" spans="3:6" x14ac:dyDescent="0.25">
      <c r="C947" s="1">
        <v>1.4430000000000001</v>
      </c>
      <c r="D947" s="1">
        <v>16.437191009999999</v>
      </c>
      <c r="E947" s="1">
        <v>41.533378599999999</v>
      </c>
      <c r="F947" s="1">
        <v>28.985284804999999</v>
      </c>
    </row>
    <row r="948" spans="3:6" x14ac:dyDescent="0.25">
      <c r="C948" s="1">
        <v>1.444</v>
      </c>
      <c r="D948" s="1">
        <v>16.409557339999999</v>
      </c>
      <c r="E948" s="1">
        <v>41.481651309999997</v>
      </c>
      <c r="F948" s="1">
        <v>28.945604324999998</v>
      </c>
    </row>
    <row r="949" spans="3:6" x14ac:dyDescent="0.25">
      <c r="C949" s="1">
        <v>1.4450000000000001</v>
      </c>
      <c r="D949" s="1">
        <v>16.396568299999998</v>
      </c>
      <c r="E949" s="1">
        <v>41.490943909999999</v>
      </c>
      <c r="F949" s="1">
        <v>28.943756104999999</v>
      </c>
    </row>
    <row r="950" spans="3:6" x14ac:dyDescent="0.25">
      <c r="C950" s="1">
        <v>1.446</v>
      </c>
      <c r="D950" s="1">
        <v>16.399068830000001</v>
      </c>
      <c r="E950" s="1">
        <v>41.502281189999998</v>
      </c>
      <c r="F950" s="1">
        <v>28.950675009999998</v>
      </c>
    </row>
    <row r="951" spans="3:6" x14ac:dyDescent="0.25">
      <c r="C951" s="1">
        <v>1.4470000000000001</v>
      </c>
      <c r="D951" s="1">
        <v>16.374935149999999</v>
      </c>
      <c r="E951" s="1">
        <v>41.455574040000002</v>
      </c>
      <c r="F951" s="1">
        <v>28.915254595</v>
      </c>
    </row>
    <row r="952" spans="3:6" x14ac:dyDescent="0.25">
      <c r="C952" s="1">
        <v>1.448</v>
      </c>
      <c r="D952" s="1">
        <v>16.401712419999999</v>
      </c>
      <c r="E952" s="1">
        <v>41.445739750000001</v>
      </c>
      <c r="F952" s="1">
        <v>28.923726084999998</v>
      </c>
    </row>
    <row r="953" spans="3:6" x14ac:dyDescent="0.25">
      <c r="C953" s="1">
        <v>1.4490000000000001</v>
      </c>
      <c r="D953" s="1">
        <v>16.379514690000001</v>
      </c>
      <c r="E953" s="1">
        <v>41.47405243</v>
      </c>
      <c r="F953" s="1">
        <v>28.926783560000001</v>
      </c>
    </row>
    <row r="954" spans="3:6" x14ac:dyDescent="0.25">
      <c r="C954" s="1">
        <v>1.45</v>
      </c>
      <c r="D954" s="1">
        <v>16.405857090000001</v>
      </c>
      <c r="E954" s="1">
        <v>41.426010130000002</v>
      </c>
      <c r="F954" s="1">
        <v>28.915933610000003</v>
      </c>
    </row>
    <row r="955" spans="3:6" x14ac:dyDescent="0.25">
      <c r="C955" s="1">
        <v>1.4510000000000001</v>
      </c>
      <c r="D955" s="1">
        <v>16.387758259999998</v>
      </c>
      <c r="E955" s="1">
        <v>41.40109253</v>
      </c>
      <c r="F955" s="1">
        <v>28.894425394999999</v>
      </c>
    </row>
    <row r="956" spans="3:6" x14ac:dyDescent="0.25">
      <c r="C956" s="1">
        <v>1.452</v>
      </c>
      <c r="D956" s="1">
        <v>16.388347629999998</v>
      </c>
      <c r="E956" s="1">
        <v>41.41970062</v>
      </c>
      <c r="F956" s="1">
        <v>28.904024124999999</v>
      </c>
    </row>
    <row r="957" spans="3:6" x14ac:dyDescent="0.25">
      <c r="C957" s="1">
        <v>1.4530000000000001</v>
      </c>
      <c r="D957" s="1">
        <v>16.366832729999999</v>
      </c>
      <c r="E957" s="1">
        <v>41.420539859999998</v>
      </c>
      <c r="F957" s="1">
        <v>28.893686294999998</v>
      </c>
    </row>
    <row r="958" spans="3:6" x14ac:dyDescent="0.25">
      <c r="C958" s="1">
        <v>1.454</v>
      </c>
      <c r="D958" s="1">
        <v>16.362451549999999</v>
      </c>
      <c r="E958" s="1">
        <v>41.371246339999999</v>
      </c>
      <c r="F958" s="1">
        <v>28.866848945000001</v>
      </c>
    </row>
    <row r="959" spans="3:6" x14ac:dyDescent="0.25">
      <c r="C959" s="1">
        <v>1.4550000000000001</v>
      </c>
      <c r="D959" s="1">
        <v>16.375452039999999</v>
      </c>
      <c r="E959" s="1">
        <v>41.347007750000003</v>
      </c>
      <c r="F959" s="1">
        <v>28.861229895000001</v>
      </c>
    </row>
    <row r="960" spans="3:6" x14ac:dyDescent="0.25">
      <c r="C960" s="1">
        <v>1.456</v>
      </c>
      <c r="D960" s="1">
        <v>16.370887759999999</v>
      </c>
      <c r="E960" s="1">
        <v>41.3454628</v>
      </c>
      <c r="F960" s="1">
        <v>28.858175279999998</v>
      </c>
    </row>
    <row r="961" spans="3:6" x14ac:dyDescent="0.25">
      <c r="C961" s="1">
        <v>1.4570000000000001</v>
      </c>
      <c r="D961" s="1">
        <v>16.362594600000001</v>
      </c>
      <c r="E961" s="1">
        <v>41.353652949999997</v>
      </c>
      <c r="F961" s="1">
        <v>28.858123774999999</v>
      </c>
    </row>
    <row r="962" spans="3:6" x14ac:dyDescent="0.25">
      <c r="C962" s="1">
        <v>1.458</v>
      </c>
      <c r="D962" s="1">
        <v>16.360803600000001</v>
      </c>
      <c r="E962" s="1">
        <v>41.305343630000003</v>
      </c>
      <c r="F962" s="1">
        <v>28.833073615000004</v>
      </c>
    </row>
    <row r="963" spans="3:6" x14ac:dyDescent="0.25">
      <c r="C963" s="1">
        <v>1.4590000000000001</v>
      </c>
      <c r="D963" s="1">
        <v>16.359182359999998</v>
      </c>
      <c r="E963" s="1">
        <v>41.250522609999997</v>
      </c>
      <c r="F963" s="1">
        <v>28.804852484999998</v>
      </c>
    </row>
    <row r="964" spans="3:6" x14ac:dyDescent="0.25">
      <c r="C964" s="1">
        <v>1.46</v>
      </c>
      <c r="D964" s="1">
        <v>16.329338069999999</v>
      </c>
      <c r="E964" s="1">
        <v>41.338775630000001</v>
      </c>
      <c r="F964" s="1">
        <v>28.83405685</v>
      </c>
    </row>
    <row r="965" spans="3:6" x14ac:dyDescent="0.25">
      <c r="C965" s="1">
        <v>1.4610000000000001</v>
      </c>
      <c r="D965" s="1">
        <v>16.356779100000001</v>
      </c>
      <c r="E965" s="1">
        <v>41.287143710000002</v>
      </c>
      <c r="F965" s="1">
        <v>28.821961405000003</v>
      </c>
    </row>
    <row r="966" spans="3:6" x14ac:dyDescent="0.25">
      <c r="C966" s="1">
        <v>1.462</v>
      </c>
      <c r="D966" s="1">
        <v>16.326545719999999</v>
      </c>
      <c r="E966" s="1">
        <v>41.276012420000001</v>
      </c>
      <c r="F966" s="1">
        <v>28.80127907</v>
      </c>
    </row>
    <row r="967" spans="3:6" x14ac:dyDescent="0.25">
      <c r="C967" s="1">
        <v>1.4630000000000001</v>
      </c>
      <c r="D967" s="1">
        <v>16.30748367</v>
      </c>
      <c r="E967" s="1">
        <v>41.214378359999998</v>
      </c>
      <c r="F967" s="1">
        <v>28.760931014999997</v>
      </c>
    </row>
    <row r="968" spans="3:6" x14ac:dyDescent="0.25">
      <c r="C968" s="1">
        <v>1.464</v>
      </c>
      <c r="D968" s="1">
        <v>16.35751724</v>
      </c>
      <c r="E968" s="1">
        <v>41.240867610000002</v>
      </c>
      <c r="F968" s="1">
        <v>28.799192425000001</v>
      </c>
    </row>
    <row r="969" spans="3:6" x14ac:dyDescent="0.25">
      <c r="C969" s="1">
        <v>1.4650000000000001</v>
      </c>
      <c r="D969" s="1">
        <v>16.27348709</v>
      </c>
      <c r="E969" s="1">
        <v>41.222694400000002</v>
      </c>
      <c r="F969" s="1">
        <v>28.748090744999999</v>
      </c>
    </row>
    <row r="970" spans="3:6" x14ac:dyDescent="0.25">
      <c r="C970" s="1">
        <v>1.466</v>
      </c>
      <c r="D970" s="1">
        <v>16.291738509999998</v>
      </c>
      <c r="E970" s="1">
        <v>41.150184629999998</v>
      </c>
      <c r="F970" s="1">
        <v>28.72096157</v>
      </c>
    </row>
    <row r="971" spans="3:6" x14ac:dyDescent="0.25">
      <c r="C971" s="1">
        <v>1.4670000000000001</v>
      </c>
      <c r="D971" s="1">
        <v>16.316444400000002</v>
      </c>
      <c r="E971" s="1">
        <v>41.204963679999999</v>
      </c>
      <c r="F971" s="1">
        <v>28.76070404</v>
      </c>
    </row>
    <row r="972" spans="3:6" x14ac:dyDescent="0.25">
      <c r="C972" s="1">
        <v>1.468</v>
      </c>
      <c r="D972" s="1">
        <v>16.299303049999999</v>
      </c>
      <c r="E972" s="1">
        <v>41.147644040000003</v>
      </c>
      <c r="F972" s="1">
        <v>28.723473545000001</v>
      </c>
    </row>
    <row r="973" spans="3:6" x14ac:dyDescent="0.25">
      <c r="C973" s="1">
        <v>1.4690000000000001</v>
      </c>
      <c r="D973" s="1">
        <v>16.307962419999999</v>
      </c>
      <c r="E973" s="1">
        <v>41.120639799999999</v>
      </c>
      <c r="F973" s="1">
        <v>28.714301110000001</v>
      </c>
    </row>
    <row r="974" spans="3:6" x14ac:dyDescent="0.25">
      <c r="C974" s="1">
        <v>1.47</v>
      </c>
      <c r="D974" s="1">
        <v>16.30478287</v>
      </c>
      <c r="E974" s="1">
        <v>41.127223970000003</v>
      </c>
      <c r="F974" s="1">
        <v>28.71600342</v>
      </c>
    </row>
    <row r="975" spans="3:6" x14ac:dyDescent="0.25">
      <c r="C975" s="1">
        <v>1.4710000000000001</v>
      </c>
      <c r="D975" s="1">
        <v>16.289297099999999</v>
      </c>
      <c r="E975" s="1">
        <v>41.127956390000001</v>
      </c>
      <c r="F975" s="1">
        <v>28.708626745</v>
      </c>
    </row>
    <row r="976" spans="3:6" x14ac:dyDescent="0.25">
      <c r="C976" s="1">
        <v>1.472</v>
      </c>
      <c r="D976" s="1">
        <v>16.299991609999999</v>
      </c>
      <c r="E976" s="1">
        <v>41.09087753</v>
      </c>
      <c r="F976" s="1">
        <v>28.69543457</v>
      </c>
    </row>
    <row r="977" spans="3:6" x14ac:dyDescent="0.25">
      <c r="C977" s="1">
        <v>1.4730000000000001</v>
      </c>
      <c r="D977" s="1">
        <v>16.26865196</v>
      </c>
      <c r="E977" s="1">
        <v>41.080902100000003</v>
      </c>
      <c r="F977" s="1">
        <v>28.674777030000001</v>
      </c>
    </row>
    <row r="978" spans="3:6" x14ac:dyDescent="0.25">
      <c r="C978" s="1">
        <v>1.474</v>
      </c>
      <c r="D978" s="1">
        <v>16.284755709999999</v>
      </c>
      <c r="E978" s="1">
        <v>41.037113189999999</v>
      </c>
      <c r="F978" s="1">
        <v>28.660934449999999</v>
      </c>
    </row>
    <row r="979" spans="3:6" x14ac:dyDescent="0.25">
      <c r="C979" s="1">
        <v>1.4750000000000001</v>
      </c>
      <c r="D979" s="1">
        <v>16.269515989999999</v>
      </c>
      <c r="E979" s="1">
        <v>41.05475998</v>
      </c>
      <c r="F979" s="1">
        <v>28.662137985000001</v>
      </c>
    </row>
    <row r="980" spans="3:6" x14ac:dyDescent="0.25">
      <c r="C980" s="1">
        <v>1.476</v>
      </c>
      <c r="D980" s="1">
        <v>16.275592799999998</v>
      </c>
      <c r="E980" s="1">
        <v>40.97733307</v>
      </c>
      <c r="F980" s="1">
        <v>28.626462934999999</v>
      </c>
    </row>
    <row r="981" spans="3:6" x14ac:dyDescent="0.25">
      <c r="C981" s="1">
        <v>1.4770000000000001</v>
      </c>
      <c r="D981" s="1">
        <v>16.237083439999999</v>
      </c>
      <c r="E981" s="1">
        <v>41.017620090000001</v>
      </c>
      <c r="F981" s="1">
        <v>28.627351765</v>
      </c>
    </row>
    <row r="982" spans="3:6" x14ac:dyDescent="0.25">
      <c r="C982" s="1">
        <v>1.478</v>
      </c>
      <c r="D982" s="1">
        <v>16.274675370000001</v>
      </c>
      <c r="E982" s="1">
        <v>40.993957520000002</v>
      </c>
      <c r="F982" s="1">
        <v>28.634316445000003</v>
      </c>
    </row>
    <row r="983" spans="3:6" x14ac:dyDescent="0.25">
      <c r="C983" s="1">
        <v>1.4790000000000001</v>
      </c>
      <c r="D983" s="1">
        <v>16.25260162</v>
      </c>
      <c r="E983" s="1">
        <v>40.945713040000001</v>
      </c>
      <c r="F983" s="1">
        <v>28.599157330000001</v>
      </c>
    </row>
    <row r="984" spans="3:6" x14ac:dyDescent="0.25">
      <c r="C984" s="1">
        <v>1.48</v>
      </c>
      <c r="D984" s="1">
        <v>16.21354294</v>
      </c>
      <c r="E984" s="1">
        <v>40.95495605</v>
      </c>
      <c r="F984" s="1">
        <v>28.584249495000002</v>
      </c>
    </row>
    <row r="985" spans="3:6" x14ac:dyDescent="0.25">
      <c r="C985" s="1">
        <v>1.4810000000000001</v>
      </c>
      <c r="D985" s="1">
        <v>16.251935960000001</v>
      </c>
      <c r="E985" s="1">
        <v>40.93012238</v>
      </c>
      <c r="F985" s="1">
        <v>28.591029169999999</v>
      </c>
    </row>
    <row r="986" spans="3:6" x14ac:dyDescent="0.25">
      <c r="C986" s="1">
        <v>1.482</v>
      </c>
      <c r="D986" s="1">
        <v>16.24345207</v>
      </c>
      <c r="E986" s="1">
        <v>40.967685699999997</v>
      </c>
      <c r="F986" s="1">
        <v>28.605568884999997</v>
      </c>
    </row>
    <row r="987" spans="3:6" x14ac:dyDescent="0.25">
      <c r="C987" s="1">
        <v>1.4830000000000001</v>
      </c>
      <c r="D987" s="1">
        <v>16.250955579999999</v>
      </c>
      <c r="E987" s="1">
        <v>40.846042629999999</v>
      </c>
      <c r="F987" s="1">
        <v>28.548499104999998</v>
      </c>
    </row>
    <row r="988" spans="3:6" x14ac:dyDescent="0.25">
      <c r="C988" s="1">
        <v>1.484</v>
      </c>
      <c r="D988" s="1">
        <v>16.24183464</v>
      </c>
      <c r="E988" s="1">
        <v>40.840564729999997</v>
      </c>
      <c r="F988" s="1">
        <v>28.541199684999999</v>
      </c>
    </row>
    <row r="989" spans="3:6" x14ac:dyDescent="0.25">
      <c r="C989" s="1">
        <v>1.4850000000000001</v>
      </c>
      <c r="D989" s="1">
        <v>16.173486709999999</v>
      </c>
      <c r="E989" s="1">
        <v>40.847198489999997</v>
      </c>
      <c r="F989" s="1">
        <v>28.510342599999998</v>
      </c>
    </row>
    <row r="990" spans="3:6" x14ac:dyDescent="0.25">
      <c r="C990" s="1">
        <v>1.486</v>
      </c>
      <c r="D990" s="1">
        <v>16.20075035</v>
      </c>
      <c r="E990" s="1">
        <v>40.844432830000002</v>
      </c>
      <c r="F990" s="1">
        <v>28.522591590000001</v>
      </c>
    </row>
    <row r="991" spans="3:6" x14ac:dyDescent="0.25">
      <c r="C991" s="1">
        <v>1.4870000000000001</v>
      </c>
      <c r="D991" s="1">
        <v>16.227258679999998</v>
      </c>
      <c r="E991" s="1">
        <v>40.854904169999998</v>
      </c>
      <c r="F991" s="1">
        <v>28.541081424999998</v>
      </c>
    </row>
    <row r="992" spans="3:6" x14ac:dyDescent="0.25">
      <c r="C992" s="1">
        <v>1.488</v>
      </c>
      <c r="D992" s="1">
        <v>16.186201100000002</v>
      </c>
      <c r="E992" s="1">
        <v>40.755073549999999</v>
      </c>
      <c r="F992" s="1">
        <v>28.470637324999998</v>
      </c>
    </row>
    <row r="993" spans="3:6" x14ac:dyDescent="0.25">
      <c r="C993" s="1">
        <v>1.4890000000000001</v>
      </c>
      <c r="D993" s="1">
        <v>16.18569183</v>
      </c>
      <c r="E993" s="1">
        <v>40.835769650000003</v>
      </c>
      <c r="F993" s="1">
        <v>28.51073074</v>
      </c>
    </row>
    <row r="994" spans="3:6" x14ac:dyDescent="0.25">
      <c r="C994" s="1">
        <v>1.49</v>
      </c>
      <c r="D994" s="1">
        <v>16.172100069999999</v>
      </c>
      <c r="E994" s="1">
        <v>40.722663879999999</v>
      </c>
      <c r="F994" s="1">
        <v>28.447381974999999</v>
      </c>
    </row>
    <row r="995" spans="3:6" x14ac:dyDescent="0.25">
      <c r="C995" s="1">
        <v>1.4910000000000001</v>
      </c>
      <c r="D995" s="1">
        <v>16.185455319999999</v>
      </c>
      <c r="E995" s="1">
        <v>40.774730679999998</v>
      </c>
      <c r="F995" s="1">
        <v>28.480092999999997</v>
      </c>
    </row>
    <row r="996" spans="3:6" x14ac:dyDescent="0.25">
      <c r="C996" s="1">
        <v>1.492</v>
      </c>
      <c r="D996" s="1">
        <v>16.171350480000001</v>
      </c>
      <c r="E996" s="1">
        <v>40.732688899999999</v>
      </c>
      <c r="F996" s="1">
        <v>28.45201969</v>
      </c>
    </row>
    <row r="997" spans="3:6" x14ac:dyDescent="0.25">
      <c r="C997" s="1">
        <v>1.4930000000000001</v>
      </c>
      <c r="D997" s="1">
        <v>16.182123180000001</v>
      </c>
      <c r="E997" s="1">
        <v>40.666416169999998</v>
      </c>
      <c r="F997" s="1">
        <v>28.424269674999998</v>
      </c>
    </row>
    <row r="998" spans="3:6" x14ac:dyDescent="0.25">
      <c r="C998" s="1">
        <v>1.494</v>
      </c>
      <c r="D998" s="1">
        <v>16.18614578</v>
      </c>
      <c r="E998" s="1">
        <v>40.657562259999999</v>
      </c>
      <c r="F998" s="1">
        <v>28.421854019999998</v>
      </c>
    </row>
    <row r="999" spans="3:6" x14ac:dyDescent="0.25">
      <c r="C999" s="1">
        <v>1.4950000000000001</v>
      </c>
      <c r="D999" s="1">
        <v>16.176540370000001</v>
      </c>
      <c r="E999" s="1">
        <v>40.651218409999998</v>
      </c>
      <c r="F999" s="1">
        <v>28.413879389999998</v>
      </c>
    </row>
    <row r="1000" spans="3:6" x14ac:dyDescent="0.25">
      <c r="C1000" s="1">
        <v>1.496</v>
      </c>
      <c r="D1000" s="1">
        <v>16.174283979999998</v>
      </c>
      <c r="E1000" s="1">
        <v>40.654960629999998</v>
      </c>
      <c r="F1000" s="1">
        <v>28.414622304999998</v>
      </c>
    </row>
    <row r="1001" spans="3:6" x14ac:dyDescent="0.25">
      <c r="C1001" s="1">
        <v>1.4970000000000001</v>
      </c>
      <c r="D1001" s="1">
        <v>16.15829849</v>
      </c>
      <c r="E1001" s="1">
        <v>40.607006069999997</v>
      </c>
      <c r="F1001" s="1">
        <v>28.382652279999999</v>
      </c>
    </row>
    <row r="1002" spans="3:6" x14ac:dyDescent="0.25">
      <c r="C1002" s="1">
        <v>1.498</v>
      </c>
      <c r="D1002" s="1">
        <v>16.159696579999999</v>
      </c>
      <c r="E1002" s="1">
        <v>40.612934109999998</v>
      </c>
      <c r="F1002" s="1">
        <v>28.386315345</v>
      </c>
    </row>
    <row r="1003" spans="3:6" x14ac:dyDescent="0.25">
      <c r="C1003" s="1">
        <v>1.4990000000000001</v>
      </c>
      <c r="D1003" s="1">
        <v>16.140514369999998</v>
      </c>
      <c r="E1003" s="1">
        <v>40.584918979999998</v>
      </c>
      <c r="F1003" s="1">
        <v>28.362716674999998</v>
      </c>
    </row>
    <row r="1004" spans="3:6" x14ac:dyDescent="0.25">
      <c r="C1004" s="1">
        <v>1.5</v>
      </c>
      <c r="D1004" s="1">
        <v>16.147678379999999</v>
      </c>
      <c r="E1004" s="1">
        <v>40.589473720000001</v>
      </c>
      <c r="F1004" s="1">
        <v>28.368576050000001</v>
      </c>
    </row>
    <row r="1005" spans="3:6" x14ac:dyDescent="0.25">
      <c r="C1005" s="1">
        <v>1.5009999999999999</v>
      </c>
      <c r="D1005" s="1">
        <v>16.134798050000001</v>
      </c>
      <c r="E1005" s="1">
        <v>40.545349119999997</v>
      </c>
      <c r="F1005" s="1">
        <v>28.340073584999999</v>
      </c>
    </row>
    <row r="1006" spans="3:6" x14ac:dyDescent="0.25">
      <c r="C1006" s="1">
        <v>1.502</v>
      </c>
      <c r="D1006" s="1">
        <v>16.127712249999998</v>
      </c>
      <c r="E1006" s="1">
        <v>40.530376429999997</v>
      </c>
      <c r="F1006" s="1">
        <v>28.329044339999996</v>
      </c>
    </row>
    <row r="1007" spans="3:6" x14ac:dyDescent="0.25">
      <c r="C1007" s="1">
        <v>1.5029999999999999</v>
      </c>
      <c r="D1007" s="1">
        <v>16.178602219999998</v>
      </c>
      <c r="E1007" s="1">
        <v>40.560466769999998</v>
      </c>
      <c r="F1007" s="1">
        <v>28.369534494999996</v>
      </c>
    </row>
    <row r="1008" spans="3:6" x14ac:dyDescent="0.25">
      <c r="C1008" s="1">
        <v>1.504</v>
      </c>
      <c r="D1008" s="1">
        <v>16.109409329999998</v>
      </c>
      <c r="E1008" s="1">
        <v>40.528659820000001</v>
      </c>
      <c r="F1008" s="1">
        <v>28.319034575</v>
      </c>
    </row>
    <row r="1009" spans="3:6" x14ac:dyDescent="0.25">
      <c r="C1009" s="1">
        <v>1.5049999999999999</v>
      </c>
      <c r="D1009" s="1">
        <v>16.10220146</v>
      </c>
      <c r="E1009" s="1">
        <v>40.431671139999999</v>
      </c>
      <c r="F1009" s="1">
        <v>28.266936299999998</v>
      </c>
    </row>
    <row r="1010" spans="3:6" x14ac:dyDescent="0.25">
      <c r="C1010" s="1">
        <v>1.506</v>
      </c>
      <c r="D1010" s="1">
        <v>16.131229399999999</v>
      </c>
      <c r="E1010" s="1">
        <v>40.466941830000003</v>
      </c>
      <c r="F1010" s="1">
        <v>28.299085615000003</v>
      </c>
    </row>
    <row r="1011" spans="3:6" x14ac:dyDescent="0.25">
      <c r="C1011" s="1">
        <v>1.5069999999999999</v>
      </c>
      <c r="D1011" s="1">
        <v>16.085712430000001</v>
      </c>
      <c r="E1011" s="1">
        <v>40.433456419999999</v>
      </c>
      <c r="F1011" s="1">
        <v>28.259584425</v>
      </c>
    </row>
    <row r="1012" spans="3:6" x14ac:dyDescent="0.25">
      <c r="C1012" s="1">
        <v>1.508</v>
      </c>
      <c r="D1012" s="1">
        <v>16.087167740000002</v>
      </c>
      <c r="E1012" s="1">
        <v>40.444217680000001</v>
      </c>
      <c r="F1012" s="1">
        <v>28.265692710000003</v>
      </c>
    </row>
    <row r="1013" spans="3:6" x14ac:dyDescent="0.25">
      <c r="C1013" s="1">
        <v>1.5089999999999999</v>
      </c>
      <c r="D1013" s="1">
        <v>16.113424299999998</v>
      </c>
      <c r="E1013" s="1">
        <v>40.395484920000001</v>
      </c>
      <c r="F1013" s="1">
        <v>28.25445461</v>
      </c>
    </row>
    <row r="1014" spans="3:6" x14ac:dyDescent="0.25">
      <c r="C1014" s="1">
        <v>1.51</v>
      </c>
      <c r="D1014" s="1">
        <v>16.08281517</v>
      </c>
      <c r="E1014" s="1">
        <v>40.373756409999999</v>
      </c>
      <c r="F1014" s="1">
        <v>28.228285790000001</v>
      </c>
    </row>
    <row r="1015" spans="3:6" x14ac:dyDescent="0.25">
      <c r="C1015" s="1">
        <v>1.5109999999999999</v>
      </c>
      <c r="D1015" s="1">
        <v>16.09105873</v>
      </c>
      <c r="E1015" s="1">
        <v>40.357315059999998</v>
      </c>
      <c r="F1015" s="1">
        <v>28.224186894999999</v>
      </c>
    </row>
    <row r="1016" spans="3:6" x14ac:dyDescent="0.25">
      <c r="C1016" s="1">
        <v>1.512</v>
      </c>
      <c r="D1016" s="1">
        <v>16.07963371</v>
      </c>
      <c r="E1016" s="1">
        <v>40.343864439999997</v>
      </c>
      <c r="F1016" s="1">
        <v>28.211749075</v>
      </c>
    </row>
    <row r="1017" spans="3:6" x14ac:dyDescent="0.25">
      <c r="C1017" s="1">
        <v>1.5129999999999999</v>
      </c>
      <c r="D1017" s="1">
        <v>16.084171300000001</v>
      </c>
      <c r="E1017" s="1">
        <v>40.333644870000001</v>
      </c>
      <c r="F1017" s="1">
        <v>28.208908085000001</v>
      </c>
    </row>
    <row r="1018" spans="3:6" x14ac:dyDescent="0.25">
      <c r="C1018" s="1">
        <v>1.514</v>
      </c>
      <c r="D1018" s="1">
        <v>16.057296749999999</v>
      </c>
      <c r="E1018" s="1">
        <v>40.296848300000001</v>
      </c>
      <c r="F1018" s="1">
        <v>28.177072525</v>
      </c>
    </row>
    <row r="1019" spans="3:6" x14ac:dyDescent="0.25">
      <c r="C1019" s="1">
        <v>1.5149999999999999</v>
      </c>
      <c r="D1019" s="1">
        <v>16.06865883</v>
      </c>
      <c r="E1019" s="1">
        <v>40.270008089999997</v>
      </c>
      <c r="F1019" s="1">
        <v>28.169333459999997</v>
      </c>
    </row>
    <row r="1020" spans="3:6" x14ac:dyDescent="0.25">
      <c r="C1020" s="1">
        <v>1.516</v>
      </c>
      <c r="D1020" s="1">
        <v>16.109666820000001</v>
      </c>
      <c r="E1020" s="1">
        <v>40.332595830000002</v>
      </c>
      <c r="F1020" s="1">
        <v>28.221131325000002</v>
      </c>
    </row>
    <row r="1021" spans="3:6" x14ac:dyDescent="0.25">
      <c r="C1021" s="1">
        <v>1.5169999999999999</v>
      </c>
      <c r="D1021" s="1">
        <v>16.04518509</v>
      </c>
      <c r="E1021" s="1">
        <v>40.302597050000003</v>
      </c>
      <c r="F1021" s="1">
        <v>28.173891070000003</v>
      </c>
    </row>
    <row r="1022" spans="3:6" x14ac:dyDescent="0.25">
      <c r="C1022" s="1">
        <v>1.518</v>
      </c>
      <c r="D1022" s="1">
        <v>16.09273529</v>
      </c>
      <c r="E1022" s="1">
        <v>40.221145630000002</v>
      </c>
      <c r="F1022" s="1">
        <v>28.156940460000001</v>
      </c>
    </row>
    <row r="1023" spans="3:6" x14ac:dyDescent="0.25">
      <c r="C1023" s="1">
        <v>1.5189999999999999</v>
      </c>
      <c r="D1023" s="1">
        <v>16.064695360000002</v>
      </c>
      <c r="E1023" s="1">
        <v>40.261684420000002</v>
      </c>
      <c r="F1023" s="1">
        <v>28.163189890000002</v>
      </c>
    </row>
    <row r="1024" spans="3:6" x14ac:dyDescent="0.25">
      <c r="C1024" s="1">
        <v>1.52</v>
      </c>
      <c r="D1024" s="1">
        <v>16.071104049999999</v>
      </c>
      <c r="E1024" s="1">
        <v>40.20331573</v>
      </c>
      <c r="F1024" s="1">
        <v>28.137209890000001</v>
      </c>
    </row>
    <row r="1025" spans="3:6" x14ac:dyDescent="0.25">
      <c r="C1025" s="1">
        <v>1.5209999999999999</v>
      </c>
      <c r="D1025" s="1">
        <v>16.06466103</v>
      </c>
      <c r="E1025" s="1">
        <v>40.177715300000003</v>
      </c>
      <c r="F1025" s="1">
        <v>28.121188165</v>
      </c>
    </row>
    <row r="1026" spans="3:6" x14ac:dyDescent="0.25">
      <c r="C1026" s="1">
        <v>1.522</v>
      </c>
      <c r="D1026" s="1">
        <v>16.059474949999998</v>
      </c>
      <c r="E1026" s="1">
        <v>40.244586939999998</v>
      </c>
      <c r="F1026" s="1">
        <v>28.152030945</v>
      </c>
    </row>
    <row r="1027" spans="3:6" x14ac:dyDescent="0.25">
      <c r="C1027" s="1">
        <v>1.5229999999999999</v>
      </c>
      <c r="D1027" s="1">
        <v>16.042732239999999</v>
      </c>
      <c r="E1027" s="1">
        <v>40.135021209999998</v>
      </c>
      <c r="F1027" s="1">
        <v>28.088876724999999</v>
      </c>
    </row>
    <row r="1028" spans="3:6" x14ac:dyDescent="0.25">
      <c r="C1028" s="1">
        <v>1.524</v>
      </c>
      <c r="D1028" s="1">
        <v>16.041891100000001</v>
      </c>
      <c r="E1028" s="1">
        <v>40.166751859999998</v>
      </c>
      <c r="F1028" s="1">
        <v>28.104321479999999</v>
      </c>
    </row>
    <row r="1029" spans="3:6" x14ac:dyDescent="0.25">
      <c r="C1029" s="1">
        <v>1.5249999999999999</v>
      </c>
      <c r="D1029" s="1">
        <v>16.053335189999999</v>
      </c>
      <c r="E1029" s="1">
        <v>40.159873959999999</v>
      </c>
      <c r="F1029" s="1">
        <v>28.106604574999999</v>
      </c>
    </row>
    <row r="1030" spans="3:6" x14ac:dyDescent="0.25">
      <c r="C1030" s="1">
        <v>1.526</v>
      </c>
      <c r="D1030" s="1">
        <v>16.031986239999998</v>
      </c>
      <c r="E1030" s="1">
        <v>40.0862999</v>
      </c>
      <c r="F1030" s="1">
        <v>28.059143069999998</v>
      </c>
    </row>
    <row r="1031" spans="3:6" x14ac:dyDescent="0.25">
      <c r="C1031" s="1">
        <v>1.5269999999999999</v>
      </c>
      <c r="D1031" s="1">
        <v>16.027868269999999</v>
      </c>
      <c r="E1031" s="1">
        <v>40.153907779999997</v>
      </c>
      <c r="F1031" s="1">
        <v>28.090888024999998</v>
      </c>
    </row>
    <row r="1032" spans="3:6" x14ac:dyDescent="0.25">
      <c r="C1032" s="1">
        <v>1.528</v>
      </c>
      <c r="D1032" s="1">
        <v>15.98650074</v>
      </c>
      <c r="E1032" s="1">
        <v>40.08374405</v>
      </c>
      <c r="F1032" s="1">
        <v>28.035122395000002</v>
      </c>
    </row>
    <row r="1033" spans="3:6" x14ac:dyDescent="0.25">
      <c r="C1033" s="1">
        <v>1.5289999999999999</v>
      </c>
      <c r="D1033" s="1">
        <v>16.040592190000002</v>
      </c>
      <c r="E1033" s="1">
        <v>40.117584229999999</v>
      </c>
      <c r="F1033" s="1">
        <v>28.079088210000002</v>
      </c>
    </row>
    <row r="1034" spans="3:6" x14ac:dyDescent="0.25">
      <c r="C1034" s="1">
        <v>1.53</v>
      </c>
      <c r="D1034" s="1">
        <v>16.036037449999998</v>
      </c>
      <c r="E1034" s="1">
        <v>40.073074339999998</v>
      </c>
      <c r="F1034" s="1">
        <v>28.054555895</v>
      </c>
    </row>
    <row r="1035" spans="3:6" x14ac:dyDescent="0.25">
      <c r="C1035" s="1">
        <v>1.5309999999999999</v>
      </c>
      <c r="D1035" s="1">
        <v>16.022912980000001</v>
      </c>
      <c r="E1035" s="1">
        <v>40.057964320000004</v>
      </c>
      <c r="F1035" s="1">
        <v>28.040438650000002</v>
      </c>
    </row>
    <row r="1036" spans="3:6" x14ac:dyDescent="0.25">
      <c r="C1036" s="1">
        <v>1.532</v>
      </c>
      <c r="D1036" s="1">
        <v>16.02595711</v>
      </c>
      <c r="E1036" s="1">
        <v>40.016487120000001</v>
      </c>
      <c r="F1036" s="1">
        <v>28.021222115</v>
      </c>
    </row>
    <row r="1037" spans="3:6" x14ac:dyDescent="0.25">
      <c r="C1037" s="1">
        <v>1.5329999999999999</v>
      </c>
      <c r="D1037" s="1">
        <v>16.036663059999999</v>
      </c>
      <c r="E1037" s="1">
        <v>40.04036713</v>
      </c>
      <c r="F1037" s="1">
        <v>28.038515095000001</v>
      </c>
    </row>
    <row r="1038" spans="3:6" x14ac:dyDescent="0.25">
      <c r="C1038" s="1">
        <v>1.534</v>
      </c>
      <c r="D1038" s="1">
        <v>16.051345829999999</v>
      </c>
      <c r="E1038" s="1">
        <v>40.058528899999999</v>
      </c>
      <c r="F1038" s="1">
        <v>28.054937365000001</v>
      </c>
    </row>
    <row r="1039" spans="3:6" x14ac:dyDescent="0.25">
      <c r="C1039" s="1">
        <v>1.5349999999999999</v>
      </c>
      <c r="D1039" s="1">
        <v>16.01825333</v>
      </c>
      <c r="E1039" s="1">
        <v>39.977539059999998</v>
      </c>
      <c r="F1039" s="1">
        <v>27.997896194999999</v>
      </c>
    </row>
    <row r="1040" spans="3:6" x14ac:dyDescent="0.25">
      <c r="C1040" s="1">
        <v>1.536</v>
      </c>
      <c r="D1040" s="1">
        <v>16.005287169999999</v>
      </c>
      <c r="E1040" s="1">
        <v>39.969081879999997</v>
      </c>
      <c r="F1040" s="1">
        <v>27.987184524999996</v>
      </c>
    </row>
    <row r="1041" spans="3:6" x14ac:dyDescent="0.25">
      <c r="C1041" s="1">
        <v>1.5369999999999999</v>
      </c>
      <c r="D1041" s="1">
        <v>16.04207611</v>
      </c>
      <c r="E1041" s="1">
        <v>39.996894840000003</v>
      </c>
      <c r="F1041" s="1">
        <v>28.019485475000003</v>
      </c>
    </row>
    <row r="1042" spans="3:6" x14ac:dyDescent="0.25">
      <c r="C1042" s="1">
        <v>1.538</v>
      </c>
      <c r="D1042" s="1">
        <v>15.99534416</v>
      </c>
      <c r="E1042" s="1">
        <v>40.029560089999997</v>
      </c>
      <c r="F1042" s="1">
        <v>28.012452124999999</v>
      </c>
    </row>
    <row r="1043" spans="3:6" x14ac:dyDescent="0.25">
      <c r="C1043" s="1">
        <v>1.5389999999999999</v>
      </c>
      <c r="D1043" s="1">
        <v>16.024576190000001</v>
      </c>
      <c r="E1043" s="1">
        <v>39.95203781</v>
      </c>
      <c r="F1043" s="1">
        <v>27.988306999999999</v>
      </c>
    </row>
    <row r="1044" spans="3:6" x14ac:dyDescent="0.25">
      <c r="C1044" s="1">
        <v>1.54</v>
      </c>
      <c r="D1044" s="1">
        <v>16.027120589999999</v>
      </c>
      <c r="E1044" s="1">
        <v>39.969097140000002</v>
      </c>
      <c r="F1044" s="1">
        <v>27.998108864999999</v>
      </c>
    </row>
    <row r="1045" spans="3:6" x14ac:dyDescent="0.25">
      <c r="C1045" s="1">
        <v>1.5409999999999999</v>
      </c>
      <c r="D1045" s="1">
        <v>15.9992485</v>
      </c>
      <c r="E1045" s="1">
        <v>39.931262969999999</v>
      </c>
      <c r="F1045" s="1">
        <v>27.965255735</v>
      </c>
    </row>
    <row r="1046" spans="3:6" x14ac:dyDescent="0.25">
      <c r="C1046" s="1">
        <v>1.542</v>
      </c>
      <c r="D1046" s="1">
        <v>15.99440384</v>
      </c>
      <c r="E1046" s="1">
        <v>39.891700739999997</v>
      </c>
      <c r="F1046" s="1">
        <v>27.943052289999997</v>
      </c>
    </row>
    <row r="1047" spans="3:6" x14ac:dyDescent="0.25">
      <c r="C1047" s="1">
        <v>1.5429999999999999</v>
      </c>
      <c r="D1047" s="1">
        <v>16.024503710000001</v>
      </c>
      <c r="E1047" s="1">
        <v>39.870769500000002</v>
      </c>
      <c r="F1047" s="1">
        <v>27.947636605</v>
      </c>
    </row>
    <row r="1048" spans="3:6" x14ac:dyDescent="0.25">
      <c r="C1048" s="1">
        <v>1.544</v>
      </c>
      <c r="D1048" s="1">
        <v>16.042959209999999</v>
      </c>
      <c r="E1048" s="1">
        <v>39.969406130000003</v>
      </c>
      <c r="F1048" s="1">
        <v>28.006182670000001</v>
      </c>
    </row>
    <row r="1049" spans="3:6" x14ac:dyDescent="0.25">
      <c r="C1049" s="1">
        <v>1.5449999999999999</v>
      </c>
      <c r="D1049" s="1">
        <v>15.9909544</v>
      </c>
      <c r="E1049" s="1">
        <v>39.88047409</v>
      </c>
      <c r="F1049" s="1">
        <v>27.935714245</v>
      </c>
    </row>
    <row r="1050" spans="3:6" x14ac:dyDescent="0.25">
      <c r="C1050" s="1">
        <v>1.546</v>
      </c>
      <c r="D1050" s="1">
        <v>16.029703139999999</v>
      </c>
      <c r="E1050" s="1">
        <v>39.968566889999998</v>
      </c>
      <c r="F1050" s="1">
        <v>27.999135015</v>
      </c>
    </row>
    <row r="1051" spans="3:6" x14ac:dyDescent="0.25">
      <c r="C1051" s="1">
        <v>1.5469999999999999</v>
      </c>
      <c r="D1051" s="1">
        <v>15.99979115</v>
      </c>
      <c r="E1051" s="1">
        <v>39.913593290000001</v>
      </c>
      <c r="F1051" s="1">
        <v>27.956692220000001</v>
      </c>
    </row>
    <row r="1052" spans="3:6" x14ac:dyDescent="0.25">
      <c r="C1052" s="1">
        <v>1.548</v>
      </c>
      <c r="D1052" s="1">
        <v>16.024776459999998</v>
      </c>
      <c r="E1052" s="1">
        <v>39.874988559999998</v>
      </c>
      <c r="F1052" s="1">
        <v>27.949882509999998</v>
      </c>
    </row>
    <row r="1053" spans="3:6" x14ac:dyDescent="0.25">
      <c r="C1053" s="1">
        <v>1.5489999999999999</v>
      </c>
      <c r="D1053" s="1">
        <v>16.000242230000001</v>
      </c>
      <c r="E1053" s="1">
        <v>39.872676849999998</v>
      </c>
      <c r="F1053" s="1">
        <v>27.936459540000001</v>
      </c>
    </row>
    <row r="1054" spans="3:6" x14ac:dyDescent="0.25">
      <c r="C1054" s="1">
        <v>1.55</v>
      </c>
      <c r="D1054" s="1">
        <v>16.006328580000002</v>
      </c>
      <c r="E1054" s="1">
        <v>39.843601229999997</v>
      </c>
      <c r="F1054" s="1">
        <v>27.924964905</v>
      </c>
    </row>
    <row r="1055" spans="3:6" x14ac:dyDescent="0.25">
      <c r="C1055" s="1">
        <v>1.5509999999999999</v>
      </c>
      <c r="D1055" s="1">
        <v>16.058895110000002</v>
      </c>
      <c r="E1055" s="1">
        <v>39.894760130000002</v>
      </c>
      <c r="F1055" s="1">
        <v>27.976827620000002</v>
      </c>
    </row>
    <row r="1056" spans="3:6" x14ac:dyDescent="0.25">
      <c r="C1056" s="1">
        <v>1.552</v>
      </c>
      <c r="D1056" s="1">
        <v>16.013673780000001</v>
      </c>
      <c r="E1056" s="1">
        <v>39.897342680000001</v>
      </c>
      <c r="F1056" s="1">
        <v>27.95550823</v>
      </c>
    </row>
    <row r="1057" spans="3:6" x14ac:dyDescent="0.25">
      <c r="C1057" s="1">
        <v>1.5529999999999999</v>
      </c>
      <c r="D1057" s="1">
        <v>16.017158510000002</v>
      </c>
      <c r="E1057" s="1">
        <v>39.821666720000003</v>
      </c>
      <c r="F1057" s="1">
        <v>27.919412615000002</v>
      </c>
    </row>
    <row r="1058" spans="3:6" x14ac:dyDescent="0.25">
      <c r="C1058" s="1">
        <v>1.554</v>
      </c>
      <c r="D1058" s="1">
        <v>15.99378872</v>
      </c>
      <c r="E1058" s="1">
        <v>39.79284286</v>
      </c>
      <c r="F1058" s="1">
        <v>27.893315789999999</v>
      </c>
    </row>
    <row r="1059" spans="3:6" x14ac:dyDescent="0.25">
      <c r="C1059" s="1">
        <v>1.5549999999999999</v>
      </c>
      <c r="D1059" s="1">
        <v>15.99670315</v>
      </c>
      <c r="E1059" s="1">
        <v>39.828662870000002</v>
      </c>
      <c r="F1059" s="1">
        <v>27.912683010000002</v>
      </c>
    </row>
    <row r="1060" spans="3:6" x14ac:dyDescent="0.25">
      <c r="C1060" s="1">
        <v>1.556</v>
      </c>
      <c r="D1060" s="1">
        <v>15.984423639999999</v>
      </c>
      <c r="E1060" s="1">
        <v>39.776474</v>
      </c>
      <c r="F1060" s="1">
        <v>27.880448819999998</v>
      </c>
    </row>
    <row r="1061" spans="3:6" x14ac:dyDescent="0.25">
      <c r="C1061" s="1">
        <v>1.5569999999999999</v>
      </c>
      <c r="D1061" s="1">
        <v>16.00501633</v>
      </c>
      <c r="E1061" s="1">
        <v>39.813621519999998</v>
      </c>
      <c r="F1061" s="1">
        <v>27.909318925000001</v>
      </c>
    </row>
    <row r="1062" spans="3:6" x14ac:dyDescent="0.25">
      <c r="C1062" s="1">
        <v>1.5580000000000001</v>
      </c>
      <c r="D1062" s="1">
        <v>15.992626189999999</v>
      </c>
      <c r="E1062" s="1">
        <v>39.790897370000003</v>
      </c>
      <c r="F1062" s="1">
        <v>27.891761780000003</v>
      </c>
    </row>
    <row r="1063" spans="3:6" x14ac:dyDescent="0.25">
      <c r="C1063" s="1">
        <v>1.5589999999999999</v>
      </c>
      <c r="D1063" s="1">
        <v>16.012800219999999</v>
      </c>
      <c r="E1063" s="1">
        <v>39.811862949999998</v>
      </c>
      <c r="F1063" s="1">
        <v>27.912331584999997</v>
      </c>
    </row>
    <row r="1064" spans="3:6" x14ac:dyDescent="0.25">
      <c r="C1064" s="1">
        <v>1.56</v>
      </c>
      <c r="D1064" s="1">
        <v>15.982717510000001</v>
      </c>
      <c r="E1064" s="1">
        <v>39.83612823</v>
      </c>
      <c r="F1064" s="1">
        <v>27.90942287</v>
      </c>
    </row>
    <row r="1065" spans="3:6" x14ac:dyDescent="0.25">
      <c r="C1065" s="1">
        <v>1.5609999999999999</v>
      </c>
      <c r="D1065" s="1">
        <v>16.015676500000001</v>
      </c>
      <c r="E1065" s="1">
        <v>39.772613530000001</v>
      </c>
      <c r="F1065" s="1">
        <v>27.894145014999999</v>
      </c>
    </row>
    <row r="1066" spans="3:6" x14ac:dyDescent="0.25">
      <c r="C1066" s="1">
        <v>1.5620000000000001</v>
      </c>
      <c r="D1066" s="1">
        <v>16.031078340000001</v>
      </c>
      <c r="E1066" s="1">
        <v>39.74510574</v>
      </c>
      <c r="F1066" s="1">
        <v>27.88809204</v>
      </c>
    </row>
    <row r="1067" spans="3:6" x14ac:dyDescent="0.25">
      <c r="C1067" s="1">
        <v>1.5629999999999999</v>
      </c>
      <c r="D1067" s="1">
        <v>15.99946308</v>
      </c>
      <c r="E1067" s="1">
        <v>39.808933260000003</v>
      </c>
      <c r="F1067" s="1">
        <v>27.904198170000001</v>
      </c>
    </row>
    <row r="1068" spans="3:6" x14ac:dyDescent="0.25">
      <c r="C1068" s="1">
        <v>1.5640000000000001</v>
      </c>
      <c r="D1068" s="1">
        <v>16.027664179999999</v>
      </c>
      <c r="E1068" s="1">
        <v>39.758758540000002</v>
      </c>
      <c r="F1068" s="1">
        <v>27.893211360000002</v>
      </c>
    </row>
    <row r="1069" spans="3:6" x14ac:dyDescent="0.25">
      <c r="C1069" s="1">
        <v>1.5649999999999999</v>
      </c>
      <c r="D1069" s="1">
        <v>15.987051960000001</v>
      </c>
      <c r="E1069" s="1">
        <v>39.89310837</v>
      </c>
      <c r="F1069" s="1">
        <v>27.940080165000001</v>
      </c>
    </row>
    <row r="1070" spans="3:6" x14ac:dyDescent="0.25">
      <c r="C1070" s="1">
        <v>1.5660000000000001</v>
      </c>
      <c r="D1070" s="1">
        <v>16.00253296</v>
      </c>
      <c r="E1070" s="1">
        <v>39.767814639999997</v>
      </c>
      <c r="F1070" s="1">
        <v>27.885173799999997</v>
      </c>
    </row>
    <row r="1071" spans="3:6" x14ac:dyDescent="0.25">
      <c r="C1071" s="1">
        <v>1.5669999999999999</v>
      </c>
      <c r="D1071" s="1">
        <v>16.013725279999999</v>
      </c>
      <c r="E1071" s="1">
        <v>39.732818600000002</v>
      </c>
      <c r="F1071" s="1">
        <v>27.873271940000002</v>
      </c>
    </row>
    <row r="1072" spans="3:6" x14ac:dyDescent="0.25">
      <c r="C1072" s="1">
        <v>1.5680000000000001</v>
      </c>
      <c r="D1072" s="1">
        <v>16.013065340000001</v>
      </c>
      <c r="E1072" s="1">
        <v>39.719543459999997</v>
      </c>
      <c r="F1072" s="1">
        <v>27.866304399999997</v>
      </c>
    </row>
    <row r="1073" spans="3:6" x14ac:dyDescent="0.25">
      <c r="C1073" s="1">
        <v>1.569</v>
      </c>
      <c r="D1073" s="1">
        <v>16.01522636</v>
      </c>
      <c r="E1073" s="1">
        <v>39.868488309999996</v>
      </c>
      <c r="F1073" s="1">
        <v>27.941857334999998</v>
      </c>
    </row>
    <row r="1074" spans="3:6" x14ac:dyDescent="0.25">
      <c r="C1074" s="1">
        <v>1.57</v>
      </c>
      <c r="D1074" s="1">
        <v>16.017721179999999</v>
      </c>
      <c r="E1074" s="1">
        <v>39.788539890000003</v>
      </c>
      <c r="F1074" s="1">
        <v>27.903130535000003</v>
      </c>
    </row>
    <row r="1075" spans="3:6" x14ac:dyDescent="0.25">
      <c r="C1075" s="1">
        <v>1.571</v>
      </c>
      <c r="D1075" s="1">
        <v>16.040851589999999</v>
      </c>
      <c r="E1075" s="1">
        <v>39.752574920000001</v>
      </c>
      <c r="F1075" s="1">
        <v>27.896713255000002</v>
      </c>
    </row>
    <row r="1076" spans="3:6" x14ac:dyDescent="0.25">
      <c r="C1076" s="1">
        <v>1.5720000000000001</v>
      </c>
      <c r="D1076" s="1">
        <v>16.030441280000002</v>
      </c>
      <c r="E1076" s="1">
        <v>39.783451079999999</v>
      </c>
      <c r="F1076" s="1">
        <v>27.906946179999998</v>
      </c>
    </row>
    <row r="1077" spans="3:6" x14ac:dyDescent="0.25">
      <c r="C1077" s="1">
        <v>1.573</v>
      </c>
      <c r="D1077" s="1">
        <v>16.025213239999999</v>
      </c>
      <c r="E1077" s="1">
        <v>39.790699009999997</v>
      </c>
      <c r="F1077" s="1">
        <v>27.907956124999998</v>
      </c>
    </row>
    <row r="1078" spans="3:6" x14ac:dyDescent="0.25">
      <c r="C1078" s="1">
        <v>1.5740000000000001</v>
      </c>
      <c r="D1078" s="1">
        <v>16.00844193</v>
      </c>
      <c r="E1078" s="1">
        <v>39.781703950000001</v>
      </c>
      <c r="F1078" s="1">
        <v>27.895072939999999</v>
      </c>
    </row>
    <row r="1079" spans="3:6" x14ac:dyDescent="0.25">
      <c r="C1079" s="1">
        <v>1.575</v>
      </c>
      <c r="D1079" s="1">
        <v>16.076368330000001</v>
      </c>
      <c r="E1079" s="1">
        <v>39.75183105</v>
      </c>
      <c r="F1079" s="1">
        <v>27.91409969</v>
      </c>
    </row>
    <row r="1080" spans="3:6" x14ac:dyDescent="0.25">
      <c r="C1080" s="1">
        <v>1.5760000000000001</v>
      </c>
      <c r="D1080" s="1">
        <v>16.055852890000001</v>
      </c>
      <c r="E1080" s="1">
        <v>39.783199310000001</v>
      </c>
      <c r="F1080" s="1">
        <v>27.919526099999999</v>
      </c>
    </row>
    <row r="1081" spans="3:6" x14ac:dyDescent="0.25">
      <c r="C1081" s="1">
        <v>1.577</v>
      </c>
      <c r="D1081" s="1">
        <v>16.02477455</v>
      </c>
      <c r="E1081" s="1">
        <v>39.762233729999998</v>
      </c>
      <c r="F1081" s="1">
        <v>27.893504139999997</v>
      </c>
    </row>
    <row r="1082" spans="3:6" x14ac:dyDescent="0.25">
      <c r="C1082" s="1">
        <v>1.5780000000000001</v>
      </c>
      <c r="D1082" s="1">
        <v>16.020380020000001</v>
      </c>
      <c r="E1082" s="1">
        <v>39.781383509999998</v>
      </c>
      <c r="F1082" s="1">
        <v>27.900881765000001</v>
      </c>
    </row>
    <row r="1083" spans="3:6" x14ac:dyDescent="0.25">
      <c r="C1083" s="1">
        <v>1.579</v>
      </c>
      <c r="D1083" s="1">
        <v>16.050331119999999</v>
      </c>
      <c r="E1083" s="1">
        <v>39.788753509999999</v>
      </c>
      <c r="F1083" s="1">
        <v>27.919542315000001</v>
      </c>
    </row>
    <row r="1084" spans="3:6" x14ac:dyDescent="0.25">
      <c r="C1084" s="1">
        <v>1.58</v>
      </c>
      <c r="D1084" s="1">
        <v>16.034891129999998</v>
      </c>
      <c r="E1084" s="1">
        <v>39.781097410000001</v>
      </c>
      <c r="F1084" s="1">
        <v>27.90799427</v>
      </c>
    </row>
    <row r="1085" spans="3:6" x14ac:dyDescent="0.25">
      <c r="C1085" s="1">
        <v>1.581</v>
      </c>
      <c r="D1085" s="1">
        <v>16.034181589999999</v>
      </c>
      <c r="E1085" s="1">
        <v>39.770767210000002</v>
      </c>
      <c r="F1085" s="1">
        <v>27.902474400000003</v>
      </c>
    </row>
    <row r="1086" spans="3:6" x14ac:dyDescent="0.25">
      <c r="C1086" s="1">
        <v>1.5820000000000001</v>
      </c>
      <c r="D1086" s="1">
        <v>16.079151150000001</v>
      </c>
      <c r="E1086" s="1">
        <v>39.810810089999997</v>
      </c>
      <c r="F1086" s="1">
        <v>27.944980619999999</v>
      </c>
    </row>
    <row r="1087" spans="3:6" x14ac:dyDescent="0.25">
      <c r="C1087" s="1">
        <v>1.583</v>
      </c>
      <c r="D1087" s="1">
        <v>16.058189389999999</v>
      </c>
      <c r="E1087" s="1">
        <v>39.798141479999998</v>
      </c>
      <c r="F1087" s="1">
        <v>27.928165434999997</v>
      </c>
    </row>
    <row r="1088" spans="3:6" x14ac:dyDescent="0.25">
      <c r="C1088" s="1">
        <v>1.5840000000000001</v>
      </c>
      <c r="D1088" s="1">
        <v>16.027639390000001</v>
      </c>
      <c r="E1088" s="1">
        <v>39.780448909999997</v>
      </c>
      <c r="F1088" s="1">
        <v>27.904044149999997</v>
      </c>
    </row>
    <row r="1089" spans="3:6" x14ac:dyDescent="0.25">
      <c r="C1089" s="1">
        <v>1.585</v>
      </c>
      <c r="D1089" s="1">
        <v>16.072860720000001</v>
      </c>
      <c r="E1089" s="1">
        <v>39.816173550000002</v>
      </c>
      <c r="F1089" s="1">
        <v>27.944517135000002</v>
      </c>
    </row>
    <row r="1090" spans="3:6" x14ac:dyDescent="0.25">
      <c r="C1090" s="1">
        <v>1.5860000000000001</v>
      </c>
      <c r="D1090" s="1">
        <v>16.055744170000001</v>
      </c>
      <c r="E1090" s="1">
        <v>39.862625119999997</v>
      </c>
      <c r="F1090" s="1">
        <v>27.959184645000001</v>
      </c>
    </row>
    <row r="1091" spans="3:6" x14ac:dyDescent="0.25">
      <c r="C1091" s="1">
        <v>1.587</v>
      </c>
      <c r="D1091" s="1">
        <v>16.077781680000001</v>
      </c>
      <c r="E1091" s="1">
        <v>39.865947720000001</v>
      </c>
      <c r="F1091" s="1">
        <v>27.971864700000001</v>
      </c>
    </row>
    <row r="1092" spans="3:6" x14ac:dyDescent="0.25">
      <c r="C1092" s="1">
        <v>1.5880000000000001</v>
      </c>
      <c r="D1092" s="1">
        <v>16.071292880000001</v>
      </c>
      <c r="E1092" s="1">
        <v>39.733543400000002</v>
      </c>
      <c r="F1092" s="1">
        <v>27.902418140000002</v>
      </c>
    </row>
    <row r="1093" spans="3:6" x14ac:dyDescent="0.25">
      <c r="C1093" s="1">
        <v>1.589</v>
      </c>
      <c r="D1093" s="1">
        <v>16.063127519999998</v>
      </c>
      <c r="E1093" s="1">
        <v>39.870616910000003</v>
      </c>
      <c r="F1093" s="1">
        <v>27.966872215000002</v>
      </c>
    </row>
    <row r="1094" spans="3:6" x14ac:dyDescent="0.25">
      <c r="C1094" s="1">
        <v>1.59</v>
      </c>
      <c r="D1094" s="1">
        <v>16.097858429999999</v>
      </c>
      <c r="E1094" s="1">
        <v>39.839839939999997</v>
      </c>
      <c r="F1094" s="1">
        <v>27.968849184999996</v>
      </c>
    </row>
    <row r="1095" spans="3:6" x14ac:dyDescent="0.25">
      <c r="C1095" s="1">
        <v>1.591</v>
      </c>
      <c r="D1095" s="1">
        <v>16.079700469999999</v>
      </c>
      <c r="E1095" s="1">
        <v>39.830135349999999</v>
      </c>
      <c r="F1095" s="1">
        <v>27.954917909999999</v>
      </c>
    </row>
    <row r="1096" spans="3:6" x14ac:dyDescent="0.25">
      <c r="C1096" s="1">
        <v>1.5920000000000001</v>
      </c>
      <c r="D1096" s="1">
        <v>16.10440826</v>
      </c>
      <c r="E1096" s="1">
        <v>39.802879330000003</v>
      </c>
      <c r="F1096" s="1">
        <v>27.953643795000001</v>
      </c>
    </row>
    <row r="1097" spans="3:6" x14ac:dyDescent="0.25">
      <c r="C1097" s="1">
        <v>1.593</v>
      </c>
      <c r="D1097" s="1">
        <v>16.11026764</v>
      </c>
      <c r="E1097" s="1">
        <v>39.824096679999997</v>
      </c>
      <c r="F1097" s="1">
        <v>27.96718216</v>
      </c>
    </row>
    <row r="1098" spans="3:6" x14ac:dyDescent="0.25">
      <c r="C1098" s="1">
        <v>1.5940000000000001</v>
      </c>
      <c r="D1098" s="1">
        <v>16.107921600000001</v>
      </c>
      <c r="E1098" s="1">
        <v>39.798656459999997</v>
      </c>
      <c r="F1098" s="1">
        <v>27.953289030000001</v>
      </c>
    </row>
    <row r="1099" spans="3:6" x14ac:dyDescent="0.25">
      <c r="C1099" s="1">
        <v>1.595</v>
      </c>
      <c r="D1099" s="1">
        <v>16.087501530000001</v>
      </c>
      <c r="E1099" s="1">
        <v>39.810798650000002</v>
      </c>
      <c r="F1099" s="1">
        <v>27.949150090000003</v>
      </c>
    </row>
    <row r="1100" spans="3:6" x14ac:dyDescent="0.25">
      <c r="C1100" s="1">
        <v>1.5960000000000001</v>
      </c>
      <c r="D1100" s="1">
        <v>16.11037636</v>
      </c>
      <c r="E1100" s="1">
        <v>39.881000520000001</v>
      </c>
      <c r="F1100" s="1">
        <v>27.995688440000002</v>
      </c>
    </row>
    <row r="1101" spans="3:6" x14ac:dyDescent="0.25">
      <c r="C1101" s="1">
        <v>1.597</v>
      </c>
      <c r="D1101" s="1">
        <v>16.08811188</v>
      </c>
      <c r="E1101" s="1">
        <v>39.905124659999998</v>
      </c>
      <c r="F1101" s="1">
        <v>27.996618269999999</v>
      </c>
    </row>
    <row r="1102" spans="3:6" x14ac:dyDescent="0.25">
      <c r="C1102" s="1">
        <v>1.5980000000000001</v>
      </c>
      <c r="D1102" s="1">
        <v>16.095266339999998</v>
      </c>
      <c r="E1102" s="1">
        <v>39.889297489999997</v>
      </c>
      <c r="F1102" s="1">
        <v>27.992281915</v>
      </c>
    </row>
    <row r="1103" spans="3:6" x14ac:dyDescent="0.25">
      <c r="C1103" s="1">
        <v>1.599</v>
      </c>
      <c r="D1103" s="1">
        <v>16.124145510000002</v>
      </c>
      <c r="E1103" s="1">
        <v>39.871917719999999</v>
      </c>
      <c r="F1103" s="1">
        <v>27.998031615000002</v>
      </c>
    </row>
    <row r="1104" spans="3:6" x14ac:dyDescent="0.25">
      <c r="C1104" s="1">
        <v>1.6</v>
      </c>
      <c r="D1104" s="1">
        <v>16.11246109</v>
      </c>
      <c r="E1104" s="1">
        <v>39.886363979999999</v>
      </c>
      <c r="F1104" s="1">
        <v>27.999412534999998</v>
      </c>
    </row>
    <row r="1105" spans="3:6" x14ac:dyDescent="0.25">
      <c r="C1105" s="1">
        <v>1.601</v>
      </c>
      <c r="D1105" s="1">
        <v>16.161663059999999</v>
      </c>
      <c r="E1105" s="1">
        <v>39.905185699999997</v>
      </c>
      <c r="F1105" s="1">
        <v>28.03342438</v>
      </c>
    </row>
    <row r="1106" spans="3:6" x14ac:dyDescent="0.25">
      <c r="C1106" s="1">
        <v>1.6020000000000001</v>
      </c>
      <c r="D1106" s="1">
        <v>16.129840850000001</v>
      </c>
      <c r="E1106" s="1">
        <v>39.921024320000001</v>
      </c>
      <c r="F1106" s="1">
        <v>28.025432585000001</v>
      </c>
    </row>
    <row r="1107" spans="3:6" x14ac:dyDescent="0.25">
      <c r="C1107" s="1">
        <v>1.603</v>
      </c>
      <c r="D1107" s="1">
        <v>16.130064010000002</v>
      </c>
      <c r="E1107" s="1">
        <v>39.947845460000003</v>
      </c>
      <c r="F1107" s="1">
        <v>28.038954735000004</v>
      </c>
    </row>
    <row r="1108" spans="3:6" x14ac:dyDescent="0.25">
      <c r="C1108" s="1">
        <v>1.6040000000000001</v>
      </c>
      <c r="D1108" s="1">
        <v>16.168624879999999</v>
      </c>
      <c r="E1108" s="1">
        <v>39.981971739999999</v>
      </c>
      <c r="F1108" s="1">
        <v>28.075298310000001</v>
      </c>
    </row>
    <row r="1109" spans="3:6" x14ac:dyDescent="0.25">
      <c r="C1109" s="1">
        <v>1.605</v>
      </c>
      <c r="D1109" s="1">
        <v>16.13675499</v>
      </c>
      <c r="E1109" s="1">
        <v>40.02352905</v>
      </c>
      <c r="F1109" s="1">
        <v>28.08014202</v>
      </c>
    </row>
    <row r="1110" spans="3:6" x14ac:dyDescent="0.25">
      <c r="C1110" s="1">
        <v>1.6060000000000001</v>
      </c>
      <c r="D1110" s="1">
        <v>16.170377729999998</v>
      </c>
      <c r="E1110" s="1">
        <v>39.961406709999999</v>
      </c>
      <c r="F1110" s="1">
        <v>28.065892219999999</v>
      </c>
    </row>
    <row r="1111" spans="3:6" x14ac:dyDescent="0.25">
      <c r="C1111" s="1">
        <v>1.607</v>
      </c>
      <c r="D1111" s="1">
        <v>16.163297650000001</v>
      </c>
      <c r="E1111" s="1">
        <v>40.012241359999997</v>
      </c>
      <c r="F1111" s="1">
        <v>28.087769504999997</v>
      </c>
    </row>
    <row r="1112" spans="3:6" x14ac:dyDescent="0.25">
      <c r="C1112" s="1">
        <v>1.6080000000000001</v>
      </c>
      <c r="D1112" s="1">
        <v>16.175289150000001</v>
      </c>
      <c r="E1112" s="1">
        <v>40.033725740000001</v>
      </c>
      <c r="F1112" s="1">
        <v>28.104507445000003</v>
      </c>
    </row>
    <row r="1113" spans="3:6" x14ac:dyDescent="0.25">
      <c r="C1113" s="1">
        <v>1.609</v>
      </c>
      <c r="D1113" s="1">
        <v>16.160013200000002</v>
      </c>
      <c r="E1113" s="1">
        <v>40.023666380000002</v>
      </c>
      <c r="F1113" s="1">
        <v>28.091839790000002</v>
      </c>
    </row>
    <row r="1114" spans="3:6" x14ac:dyDescent="0.25">
      <c r="C1114" s="1">
        <v>1.61</v>
      </c>
      <c r="D1114" s="1">
        <v>16.203413009999998</v>
      </c>
      <c r="E1114" s="1">
        <v>40.040393829999999</v>
      </c>
      <c r="F1114" s="1">
        <v>28.121903419999999</v>
      </c>
    </row>
    <row r="1115" spans="3:6" x14ac:dyDescent="0.25">
      <c r="C1115" s="1">
        <v>1.611</v>
      </c>
      <c r="D1115" s="1">
        <v>16.180595400000001</v>
      </c>
      <c r="E1115" s="1">
        <v>40.062679289999998</v>
      </c>
      <c r="F1115" s="1">
        <v>28.121637345</v>
      </c>
    </row>
    <row r="1116" spans="3:6" x14ac:dyDescent="0.25">
      <c r="C1116" s="1">
        <v>1.6120000000000001</v>
      </c>
      <c r="D1116" s="1">
        <v>16.189102170000002</v>
      </c>
      <c r="E1116" s="1">
        <v>40.06452942</v>
      </c>
      <c r="F1116" s="1">
        <v>28.126815794999999</v>
      </c>
    </row>
    <row r="1117" spans="3:6" x14ac:dyDescent="0.25">
      <c r="C1117" s="1">
        <v>1.613</v>
      </c>
      <c r="D1117" s="1">
        <v>16.200784680000002</v>
      </c>
      <c r="E1117" s="1">
        <v>40.020465850000001</v>
      </c>
      <c r="F1117" s="1">
        <v>28.110625265000003</v>
      </c>
    </row>
    <row r="1118" spans="3:6" x14ac:dyDescent="0.25">
      <c r="C1118" s="1">
        <v>1.6140000000000001</v>
      </c>
      <c r="D1118" s="1">
        <v>16.226354600000001</v>
      </c>
      <c r="E1118" s="1">
        <v>40.128753660000001</v>
      </c>
      <c r="F1118" s="1">
        <v>28.177554130000001</v>
      </c>
    </row>
    <row r="1119" spans="3:6" x14ac:dyDescent="0.25">
      <c r="C1119" s="1">
        <v>1.615</v>
      </c>
      <c r="D1119" s="1">
        <v>16.233175280000001</v>
      </c>
      <c r="E1119" s="1">
        <v>40.05707932</v>
      </c>
      <c r="F1119" s="1">
        <v>28.145127299999999</v>
      </c>
    </row>
    <row r="1120" spans="3:6" x14ac:dyDescent="0.25">
      <c r="C1120" s="1">
        <v>1.6160000000000001</v>
      </c>
      <c r="D1120" s="1">
        <v>16.201349260000001</v>
      </c>
      <c r="E1120" s="1">
        <v>40.096202849999997</v>
      </c>
      <c r="F1120" s="1">
        <v>28.148776054999999</v>
      </c>
    </row>
    <row r="1121" spans="3:6" x14ac:dyDescent="0.25">
      <c r="C1121" s="1">
        <v>1.617</v>
      </c>
      <c r="D1121" s="1">
        <v>16.218666079999998</v>
      </c>
      <c r="E1121" s="1">
        <v>40.056144709999998</v>
      </c>
      <c r="F1121" s="1">
        <v>28.137405394999998</v>
      </c>
    </row>
    <row r="1122" spans="3:6" x14ac:dyDescent="0.25">
      <c r="C1122" s="1">
        <v>1.6180000000000001</v>
      </c>
      <c r="D1122" s="1">
        <v>16.233331679999999</v>
      </c>
      <c r="E1122" s="1">
        <v>40.175441739999997</v>
      </c>
      <c r="F1122" s="1">
        <v>28.204386709999998</v>
      </c>
    </row>
    <row r="1123" spans="3:6" x14ac:dyDescent="0.25">
      <c r="C1123" s="1">
        <v>1.619</v>
      </c>
      <c r="D1123" s="1">
        <v>16.215648649999999</v>
      </c>
      <c r="E1123" s="1">
        <v>40.191860200000001</v>
      </c>
      <c r="F1123" s="1">
        <v>28.203754425</v>
      </c>
    </row>
    <row r="1124" spans="3:6" x14ac:dyDescent="0.25">
      <c r="C1124" s="1">
        <v>1.62</v>
      </c>
      <c r="D1124" s="1">
        <v>16.245857239999999</v>
      </c>
      <c r="E1124" s="1">
        <v>40.121906279999997</v>
      </c>
      <c r="F1124" s="1">
        <v>28.183881759999998</v>
      </c>
    </row>
    <row r="1125" spans="3:6" x14ac:dyDescent="0.25">
      <c r="C1125" s="1">
        <v>1.621</v>
      </c>
      <c r="D1125" s="1">
        <v>16.232183460000002</v>
      </c>
      <c r="E1125" s="1">
        <v>40.063697810000001</v>
      </c>
      <c r="F1125" s="1">
        <v>28.147940635000001</v>
      </c>
    </row>
    <row r="1126" spans="3:6" x14ac:dyDescent="0.25">
      <c r="C1126" s="1">
        <v>1.6220000000000001</v>
      </c>
      <c r="D1126" s="1">
        <v>16.265972139999999</v>
      </c>
      <c r="E1126" s="1">
        <v>40.204154969999998</v>
      </c>
      <c r="F1126" s="1">
        <v>28.235063554999996</v>
      </c>
    </row>
    <row r="1127" spans="3:6" x14ac:dyDescent="0.25">
      <c r="C1127" s="1">
        <v>1.623</v>
      </c>
      <c r="D1127" s="1">
        <v>16.22822189</v>
      </c>
      <c r="E1127" s="1">
        <v>40.167522429999998</v>
      </c>
      <c r="F1127" s="1">
        <v>28.197872159999999</v>
      </c>
    </row>
    <row r="1128" spans="3:6" x14ac:dyDescent="0.25">
      <c r="C1128" s="1">
        <v>1.6240000000000001</v>
      </c>
      <c r="D1128" s="1">
        <v>16.23040009</v>
      </c>
      <c r="E1128" s="1">
        <v>40.214370729999999</v>
      </c>
      <c r="F1128" s="1">
        <v>28.222385410000001</v>
      </c>
    </row>
    <row r="1129" spans="3:6" x14ac:dyDescent="0.25">
      <c r="C1129" s="1">
        <v>1.625</v>
      </c>
      <c r="D1129" s="1">
        <v>16.279195789999999</v>
      </c>
      <c r="E1129" s="1">
        <v>40.361110689999997</v>
      </c>
      <c r="F1129" s="1">
        <v>28.320153239999996</v>
      </c>
    </row>
    <row r="1130" spans="3:6" x14ac:dyDescent="0.25">
      <c r="C1130" s="1">
        <v>1.6259999999999999</v>
      </c>
      <c r="D1130" s="1">
        <v>16.319072720000001</v>
      </c>
      <c r="E1130" s="1">
        <v>40.285266880000002</v>
      </c>
      <c r="F1130" s="1">
        <v>28.302169800000001</v>
      </c>
    </row>
    <row r="1131" spans="3:6" x14ac:dyDescent="0.25">
      <c r="C1131" s="1">
        <v>1.627</v>
      </c>
      <c r="D1131" s="1">
        <v>16.283254620000001</v>
      </c>
      <c r="E1131" s="1">
        <v>40.330368040000003</v>
      </c>
      <c r="F1131" s="1">
        <v>28.306811330000002</v>
      </c>
    </row>
    <row r="1132" spans="3:6" x14ac:dyDescent="0.25">
      <c r="C1132" s="1">
        <v>1.6279999999999999</v>
      </c>
      <c r="D1132" s="1">
        <v>16.28397751</v>
      </c>
      <c r="E1132" s="1">
        <v>40.264770509999998</v>
      </c>
      <c r="F1132" s="1">
        <v>28.274374009999999</v>
      </c>
    </row>
    <row r="1133" spans="3:6" x14ac:dyDescent="0.25">
      <c r="C1133" s="1">
        <v>1.629</v>
      </c>
      <c r="D1133" s="1">
        <v>16.247379299999999</v>
      </c>
      <c r="E1133" s="1">
        <v>40.359924319999998</v>
      </c>
      <c r="F1133" s="1">
        <v>28.303651809999998</v>
      </c>
    </row>
    <row r="1134" spans="3:6" x14ac:dyDescent="0.25">
      <c r="C1134" s="1">
        <v>1.63</v>
      </c>
      <c r="D1134" s="1">
        <v>16.320619579999999</v>
      </c>
      <c r="E1134" s="1">
        <v>40.359504700000002</v>
      </c>
      <c r="F1134" s="1">
        <v>28.340062140000001</v>
      </c>
    </row>
    <row r="1135" spans="3:6" x14ac:dyDescent="0.25">
      <c r="C1135" s="1">
        <v>1.631</v>
      </c>
      <c r="D1135" s="1">
        <v>16.35295868</v>
      </c>
      <c r="E1135" s="1">
        <v>40.343120570000004</v>
      </c>
      <c r="F1135" s="1">
        <v>28.348039625000002</v>
      </c>
    </row>
    <row r="1136" spans="3:6" x14ac:dyDescent="0.25">
      <c r="C1136" s="1">
        <v>1.6319999999999999</v>
      </c>
      <c r="D1136" s="1">
        <v>16.314121249999999</v>
      </c>
      <c r="E1136" s="1">
        <v>40.393810270000003</v>
      </c>
      <c r="F1136" s="1">
        <v>28.353965760000001</v>
      </c>
    </row>
    <row r="1137" spans="3:6" x14ac:dyDescent="0.25">
      <c r="C1137" s="1">
        <v>1.633</v>
      </c>
      <c r="D1137" s="1">
        <v>16.345968249999999</v>
      </c>
      <c r="E1137" s="1">
        <v>40.394248959999999</v>
      </c>
      <c r="F1137" s="1">
        <v>28.370108604999999</v>
      </c>
    </row>
    <row r="1138" spans="3:6" x14ac:dyDescent="0.25">
      <c r="C1138" s="1">
        <v>1.6339999999999999</v>
      </c>
      <c r="D1138" s="1">
        <v>16.32847786</v>
      </c>
      <c r="E1138" s="1">
        <v>40.468776699999999</v>
      </c>
      <c r="F1138" s="1">
        <v>28.398627279999999</v>
      </c>
    </row>
    <row r="1139" spans="3:6" x14ac:dyDescent="0.25">
      <c r="C1139" s="1">
        <v>1.635</v>
      </c>
      <c r="D1139" s="1">
        <v>16.343610760000001</v>
      </c>
      <c r="E1139" s="1">
        <v>40.456657409999998</v>
      </c>
      <c r="F1139" s="1">
        <v>28.400134084999998</v>
      </c>
    </row>
    <row r="1140" spans="3:6" x14ac:dyDescent="0.25">
      <c r="C1140" s="1">
        <v>1.6359999999999999</v>
      </c>
      <c r="D1140" s="1">
        <v>16.322935099999999</v>
      </c>
      <c r="E1140" s="1">
        <v>40.43487167</v>
      </c>
      <c r="F1140" s="1">
        <v>28.378903385000001</v>
      </c>
    </row>
    <row r="1141" spans="3:6" x14ac:dyDescent="0.25">
      <c r="C1141" s="1">
        <v>1.637</v>
      </c>
      <c r="D1141" s="1">
        <v>16.342424390000001</v>
      </c>
      <c r="E1141" s="1">
        <v>40.418708799999997</v>
      </c>
      <c r="F1141" s="1">
        <v>28.380566594999998</v>
      </c>
    </row>
    <row r="1142" spans="3:6" x14ac:dyDescent="0.25">
      <c r="C1142" s="1">
        <v>1.6379999999999999</v>
      </c>
      <c r="D1142" s="1">
        <v>16.35980034</v>
      </c>
      <c r="E1142" s="1">
        <v>40.40876007</v>
      </c>
      <c r="F1142" s="1">
        <v>28.384280205</v>
      </c>
    </row>
    <row r="1143" spans="3:6" x14ac:dyDescent="0.25">
      <c r="C1143" s="1">
        <v>1.639</v>
      </c>
      <c r="D1143" s="1">
        <v>16.37679863</v>
      </c>
      <c r="E1143" s="1">
        <v>40.44509506</v>
      </c>
      <c r="F1143" s="1">
        <v>28.410946844999998</v>
      </c>
    </row>
    <row r="1144" spans="3:6" x14ac:dyDescent="0.25">
      <c r="C1144" s="1">
        <v>1.64</v>
      </c>
      <c r="D1144" s="1">
        <v>16.368371960000001</v>
      </c>
      <c r="E1144" s="1">
        <v>40.390880580000001</v>
      </c>
      <c r="F1144" s="1">
        <v>28.379626270000003</v>
      </c>
    </row>
    <row r="1145" spans="3:6" x14ac:dyDescent="0.25">
      <c r="C1145" s="1">
        <v>1.641</v>
      </c>
      <c r="D1145" s="1">
        <v>16.401109699999999</v>
      </c>
      <c r="E1145" s="1">
        <v>40.39156723</v>
      </c>
      <c r="F1145" s="1">
        <v>28.396338464999999</v>
      </c>
    </row>
    <row r="1146" spans="3:6" x14ac:dyDescent="0.25">
      <c r="C1146" s="1">
        <v>1.6419999999999999</v>
      </c>
      <c r="D1146" s="1">
        <v>16.38561249</v>
      </c>
      <c r="E1146" s="1">
        <v>40.52873993</v>
      </c>
      <c r="F1146" s="1">
        <v>28.45717621</v>
      </c>
    </row>
    <row r="1147" spans="3:6" x14ac:dyDescent="0.25">
      <c r="C1147" s="1">
        <v>1.643</v>
      </c>
      <c r="D1147" s="1">
        <v>16.44077682</v>
      </c>
      <c r="E1147" s="1">
        <v>40.5082016</v>
      </c>
      <c r="F1147" s="1">
        <v>28.474489210000002</v>
      </c>
    </row>
    <row r="1148" spans="3:6" x14ac:dyDescent="0.25">
      <c r="C1148" s="1">
        <v>1.6439999999999999</v>
      </c>
      <c r="D1148" s="1">
        <v>16.390319819999998</v>
      </c>
      <c r="E1148" s="1">
        <v>40.573108670000003</v>
      </c>
      <c r="F1148" s="1">
        <v>28.481714244999999</v>
      </c>
    </row>
    <row r="1149" spans="3:6" x14ac:dyDescent="0.25">
      <c r="C1149" s="1">
        <v>1.645</v>
      </c>
      <c r="D1149" s="1">
        <v>16.368486399999998</v>
      </c>
      <c r="E1149" s="1">
        <v>40.604015349999997</v>
      </c>
      <c r="F1149" s="1">
        <v>28.486250874999996</v>
      </c>
    </row>
    <row r="1150" spans="3:6" x14ac:dyDescent="0.25">
      <c r="C1150" s="1">
        <v>1.6459999999999999</v>
      </c>
      <c r="D1150" s="1">
        <v>16.447000500000001</v>
      </c>
      <c r="E1150" s="1">
        <v>40.552501679999999</v>
      </c>
      <c r="F1150" s="1">
        <v>28.49975109</v>
      </c>
    </row>
    <row r="1151" spans="3:6" x14ac:dyDescent="0.25">
      <c r="C1151" s="1">
        <v>1.647</v>
      </c>
      <c r="D1151" s="1">
        <v>16.417224879999999</v>
      </c>
      <c r="E1151" s="1">
        <v>40.630828860000001</v>
      </c>
      <c r="F1151" s="1">
        <v>28.52402687</v>
      </c>
    </row>
    <row r="1152" spans="3:6" x14ac:dyDescent="0.25">
      <c r="C1152" s="1">
        <v>1.6479999999999999</v>
      </c>
      <c r="D1152" s="1">
        <v>16.481122970000001</v>
      </c>
      <c r="E1152" s="1">
        <v>40.591796879999997</v>
      </c>
      <c r="F1152" s="1">
        <v>28.536459924999999</v>
      </c>
    </row>
    <row r="1153" spans="3:6" x14ac:dyDescent="0.25">
      <c r="C1153" s="1">
        <v>1.649</v>
      </c>
      <c r="D1153" s="1">
        <v>16.401069639999999</v>
      </c>
      <c r="E1153" s="1">
        <v>40.602161410000001</v>
      </c>
      <c r="F1153" s="1">
        <v>28.501615524999998</v>
      </c>
    </row>
    <row r="1154" spans="3:6" x14ac:dyDescent="0.25">
      <c r="C1154" s="1">
        <v>1.65</v>
      </c>
      <c r="D1154" s="1">
        <v>16.41897964</v>
      </c>
      <c r="E1154" s="1">
        <v>40.653923030000001</v>
      </c>
      <c r="F1154" s="1">
        <v>28.536451335000002</v>
      </c>
    </row>
    <row r="1155" spans="3:6" x14ac:dyDescent="0.25">
      <c r="C1155" s="1">
        <v>1.651</v>
      </c>
      <c r="D1155" s="1">
        <v>16.468948359999999</v>
      </c>
      <c r="E1155" s="1">
        <v>40.598712919999997</v>
      </c>
      <c r="F1155" s="1">
        <v>28.533830639999998</v>
      </c>
    </row>
    <row r="1156" spans="3:6" x14ac:dyDescent="0.25">
      <c r="C1156" s="1">
        <v>1.6519999999999999</v>
      </c>
      <c r="D1156" s="1">
        <v>16.465946200000001</v>
      </c>
      <c r="E1156" s="1">
        <v>40.65420151</v>
      </c>
      <c r="F1156" s="1">
        <v>28.560073854999999</v>
      </c>
    </row>
    <row r="1157" spans="3:6" x14ac:dyDescent="0.25">
      <c r="C1157" s="1">
        <v>1.653</v>
      </c>
      <c r="D1157" s="1">
        <v>16.46300316</v>
      </c>
      <c r="E1157" s="1">
        <v>40.795902249999997</v>
      </c>
      <c r="F1157" s="1">
        <v>28.629452704999999</v>
      </c>
    </row>
    <row r="1158" spans="3:6" x14ac:dyDescent="0.25">
      <c r="C1158" s="1">
        <v>1.6539999999999999</v>
      </c>
      <c r="D1158" s="1">
        <v>16.476783749999999</v>
      </c>
      <c r="E1158" s="1">
        <v>40.810577389999999</v>
      </c>
      <c r="F1158" s="1">
        <v>28.643680570000001</v>
      </c>
    </row>
    <row r="1159" spans="3:6" x14ac:dyDescent="0.25">
      <c r="C1159" s="1">
        <v>1.655</v>
      </c>
      <c r="D1159" s="1">
        <v>16.45057869</v>
      </c>
      <c r="E1159" s="1">
        <v>40.703796390000001</v>
      </c>
      <c r="F1159" s="1">
        <v>28.577187540000001</v>
      </c>
    </row>
    <row r="1160" spans="3:6" x14ac:dyDescent="0.25">
      <c r="C1160" s="1">
        <v>1.6559999999999999</v>
      </c>
      <c r="D1160" s="1">
        <v>16.515026089999999</v>
      </c>
      <c r="E1160" s="1">
        <v>40.84309769</v>
      </c>
      <c r="F1160" s="1">
        <v>28.67906189</v>
      </c>
    </row>
    <row r="1161" spans="3:6" x14ac:dyDescent="0.25">
      <c r="C1161" s="1">
        <v>1.657</v>
      </c>
      <c r="D1161" s="1">
        <v>16.49077797</v>
      </c>
      <c r="E1161" s="1">
        <v>40.688621519999998</v>
      </c>
      <c r="F1161" s="1">
        <v>28.589699744999997</v>
      </c>
    </row>
    <row r="1162" spans="3:6" x14ac:dyDescent="0.25">
      <c r="C1162" s="1">
        <v>1.6579999999999999</v>
      </c>
      <c r="D1162" s="1">
        <v>16.449188230000001</v>
      </c>
      <c r="E1162" s="1">
        <v>40.850967410000003</v>
      </c>
      <c r="F1162" s="1">
        <v>28.65007782</v>
      </c>
    </row>
    <row r="1163" spans="3:6" x14ac:dyDescent="0.25">
      <c r="C1163" s="1">
        <v>1.659</v>
      </c>
      <c r="D1163" s="1">
        <v>16.504117969999999</v>
      </c>
      <c r="E1163" s="1">
        <v>40.742057799999998</v>
      </c>
      <c r="F1163" s="1">
        <v>28.623087884999997</v>
      </c>
    </row>
    <row r="1164" spans="3:6" x14ac:dyDescent="0.25">
      <c r="C1164" s="1">
        <v>1.66</v>
      </c>
      <c r="D1164" s="1">
        <v>16.462305069999999</v>
      </c>
      <c r="E1164" s="1">
        <v>40.839584350000003</v>
      </c>
      <c r="F1164" s="1">
        <v>28.650944710000001</v>
      </c>
    </row>
    <row r="1165" spans="3:6" x14ac:dyDescent="0.25">
      <c r="C1165" s="1">
        <v>1.661</v>
      </c>
      <c r="D1165" s="1">
        <v>16.531793589999999</v>
      </c>
      <c r="E1165" s="1">
        <v>40.833610530000001</v>
      </c>
      <c r="F1165" s="1">
        <v>28.68270206</v>
      </c>
    </row>
    <row r="1166" spans="3:6" x14ac:dyDescent="0.25">
      <c r="C1166" s="1">
        <v>1.6619999999999999</v>
      </c>
      <c r="D1166" s="1">
        <v>16.519454960000001</v>
      </c>
      <c r="E1166" s="1">
        <v>40.96218872</v>
      </c>
      <c r="F1166" s="1">
        <v>28.740821840000002</v>
      </c>
    </row>
    <row r="1167" spans="3:6" x14ac:dyDescent="0.25">
      <c r="C1167" s="1">
        <v>1.663</v>
      </c>
      <c r="D1167" s="1">
        <v>16.501533510000002</v>
      </c>
      <c r="E1167" s="1">
        <v>40.807254790000002</v>
      </c>
      <c r="F1167" s="1">
        <v>28.654394150000002</v>
      </c>
    </row>
    <row r="1168" spans="3:6" x14ac:dyDescent="0.25">
      <c r="C1168" s="1">
        <v>1.6639999999999999</v>
      </c>
      <c r="D1168" s="1">
        <v>16.52960968</v>
      </c>
      <c r="E1168" s="1">
        <v>40.908596039999999</v>
      </c>
      <c r="F1168" s="1">
        <v>28.71910286</v>
      </c>
    </row>
    <row r="1169" spans="3:6" x14ac:dyDescent="0.25">
      <c r="C1169" s="1">
        <v>1.665</v>
      </c>
      <c r="D1169" s="1">
        <v>16.534681320000001</v>
      </c>
      <c r="E1169" s="1">
        <v>40.90179062</v>
      </c>
      <c r="F1169" s="1">
        <v>28.718235970000002</v>
      </c>
    </row>
    <row r="1170" spans="3:6" x14ac:dyDescent="0.25">
      <c r="C1170" s="1">
        <v>1.6659999999999999</v>
      </c>
      <c r="D1170" s="1">
        <v>16.567583079999999</v>
      </c>
      <c r="E1170" s="1">
        <v>40.904243469999997</v>
      </c>
      <c r="F1170" s="1">
        <v>28.735913274999998</v>
      </c>
    </row>
    <row r="1171" spans="3:6" x14ac:dyDescent="0.25">
      <c r="C1171" s="1">
        <v>1.667</v>
      </c>
      <c r="D1171" s="1">
        <v>16.550140379999998</v>
      </c>
      <c r="E1171" s="1">
        <v>40.95987701</v>
      </c>
      <c r="F1171" s="1">
        <v>28.755008695000001</v>
      </c>
    </row>
    <row r="1172" spans="3:6" x14ac:dyDescent="0.25">
      <c r="C1172" s="1">
        <v>1.6679999999999999</v>
      </c>
      <c r="D1172" s="1">
        <v>16.581363679999999</v>
      </c>
      <c r="E1172" s="1">
        <v>41.079147339999999</v>
      </c>
      <c r="F1172" s="1">
        <v>28.830255510000001</v>
      </c>
    </row>
    <row r="1173" spans="3:6" x14ac:dyDescent="0.25">
      <c r="C1173" s="1">
        <v>1.669</v>
      </c>
      <c r="D1173" s="1">
        <v>16.548315049999999</v>
      </c>
      <c r="E1173" s="1">
        <v>40.938346860000003</v>
      </c>
      <c r="F1173" s="1">
        <v>28.743330955000001</v>
      </c>
    </row>
    <row r="1174" spans="3:6" x14ac:dyDescent="0.25">
      <c r="C1174" s="1">
        <v>1.67</v>
      </c>
      <c r="D1174" s="1">
        <v>16.55466461</v>
      </c>
      <c r="E1174" s="1">
        <v>41.091033940000003</v>
      </c>
      <c r="F1174" s="1">
        <v>28.822849275000003</v>
      </c>
    </row>
    <row r="1175" spans="3:6" x14ac:dyDescent="0.25">
      <c r="C1175" s="1">
        <v>1.671</v>
      </c>
      <c r="D1175" s="1">
        <v>16.59763336</v>
      </c>
      <c r="E1175" s="1">
        <v>41.073532100000001</v>
      </c>
      <c r="F1175" s="1">
        <v>28.835582729999999</v>
      </c>
    </row>
    <row r="1176" spans="3:6" x14ac:dyDescent="0.25">
      <c r="C1176" s="1">
        <v>1.6719999999999999</v>
      </c>
      <c r="D1176" s="1">
        <v>16.63867188</v>
      </c>
      <c r="E1176" s="1">
        <v>41.040851590000003</v>
      </c>
      <c r="F1176" s="1">
        <v>28.839761735000003</v>
      </c>
    </row>
    <row r="1177" spans="3:6" x14ac:dyDescent="0.25">
      <c r="C1177" s="1">
        <v>1.673</v>
      </c>
      <c r="D1177" s="1">
        <v>16.60314369</v>
      </c>
      <c r="E1177" s="1">
        <v>41.042785639999998</v>
      </c>
      <c r="F1177" s="1">
        <v>28.822964665000001</v>
      </c>
    </row>
    <row r="1178" spans="3:6" x14ac:dyDescent="0.25">
      <c r="C1178" s="1">
        <v>1.6739999999999999</v>
      </c>
      <c r="D1178" s="1">
        <v>16.608922960000001</v>
      </c>
      <c r="E1178" s="1">
        <v>41.112541200000003</v>
      </c>
      <c r="F1178" s="1">
        <v>28.860732080000002</v>
      </c>
    </row>
    <row r="1179" spans="3:6" x14ac:dyDescent="0.25">
      <c r="C1179" s="1">
        <v>1.675</v>
      </c>
      <c r="D1179" s="1">
        <v>16.622278210000001</v>
      </c>
      <c r="E1179" s="1">
        <v>41.150707240000003</v>
      </c>
      <c r="F1179" s="1">
        <v>28.886492725000004</v>
      </c>
    </row>
    <row r="1180" spans="3:6" x14ac:dyDescent="0.25">
      <c r="C1180" s="1">
        <v>1.6759999999999999</v>
      </c>
      <c r="D1180" s="1">
        <v>16.621103290000001</v>
      </c>
      <c r="E1180" s="1">
        <v>41.235809330000002</v>
      </c>
      <c r="F1180" s="1">
        <v>28.928456310000001</v>
      </c>
    </row>
    <row r="1181" spans="3:6" x14ac:dyDescent="0.25">
      <c r="C1181" s="1">
        <v>1.677</v>
      </c>
      <c r="D1181" s="1">
        <v>16.63928413</v>
      </c>
      <c r="E1181" s="1">
        <v>41.144935609999997</v>
      </c>
      <c r="F1181" s="1">
        <v>28.892109869999999</v>
      </c>
    </row>
    <row r="1182" spans="3:6" x14ac:dyDescent="0.25">
      <c r="C1182" s="1">
        <v>1.6779999999999999</v>
      </c>
      <c r="D1182" s="1">
        <v>16.606599809999999</v>
      </c>
      <c r="E1182" s="1">
        <v>41.10568619</v>
      </c>
      <c r="F1182" s="1">
        <v>28.856142999999999</v>
      </c>
    </row>
    <row r="1183" spans="3:6" x14ac:dyDescent="0.25">
      <c r="C1183" s="1">
        <v>1.679</v>
      </c>
      <c r="D1183" s="1">
        <v>16.71294022</v>
      </c>
      <c r="E1183" s="1">
        <v>41.18834305</v>
      </c>
      <c r="F1183" s="1">
        <v>28.950641635</v>
      </c>
    </row>
    <row r="1184" spans="3:6" x14ac:dyDescent="0.25">
      <c r="C1184" s="1">
        <v>1.68</v>
      </c>
      <c r="D1184" s="1">
        <v>16.62072182</v>
      </c>
      <c r="E1184" s="1">
        <v>41.18227005</v>
      </c>
      <c r="F1184" s="1">
        <v>28.901495935</v>
      </c>
    </row>
    <row r="1185" spans="3:6" x14ac:dyDescent="0.25">
      <c r="C1185" s="1">
        <v>1.681</v>
      </c>
      <c r="D1185" s="1">
        <v>16.674007419999999</v>
      </c>
      <c r="E1185" s="1">
        <v>41.2052002</v>
      </c>
      <c r="F1185" s="1">
        <v>28.939603810000001</v>
      </c>
    </row>
    <row r="1186" spans="3:6" x14ac:dyDescent="0.25">
      <c r="C1186" s="1">
        <v>1.6819999999999999</v>
      </c>
      <c r="D1186" s="1">
        <v>16.670721050000001</v>
      </c>
      <c r="E1186" s="1">
        <v>41.259151459999998</v>
      </c>
      <c r="F1186" s="1">
        <v>28.964936254999998</v>
      </c>
    </row>
    <row r="1187" spans="3:6" x14ac:dyDescent="0.25">
      <c r="C1187" s="1">
        <v>1.6830000000000001</v>
      </c>
      <c r="D1187" s="1">
        <v>16.661621090000001</v>
      </c>
      <c r="E1187" s="1">
        <v>41.251602169999998</v>
      </c>
      <c r="F1187" s="1">
        <v>28.956611629999998</v>
      </c>
    </row>
    <row r="1188" spans="3:6" x14ac:dyDescent="0.25">
      <c r="C1188" s="1">
        <v>1.6839999999999999</v>
      </c>
      <c r="D1188" s="1">
        <v>16.725461960000001</v>
      </c>
      <c r="E1188" s="1">
        <v>41.324398039999998</v>
      </c>
      <c r="F1188" s="1">
        <v>29.024929999999998</v>
      </c>
    </row>
    <row r="1189" spans="3:6" x14ac:dyDescent="0.25">
      <c r="C1189" s="1">
        <v>1.6850000000000001</v>
      </c>
      <c r="D1189" s="1">
        <v>16.69042778</v>
      </c>
      <c r="E1189" s="1">
        <v>41.313022609999997</v>
      </c>
      <c r="F1189" s="1">
        <v>29.001725194999999</v>
      </c>
    </row>
    <row r="1190" spans="3:6" x14ac:dyDescent="0.25">
      <c r="C1190" s="1">
        <v>1.6859999999999999</v>
      </c>
      <c r="D1190" s="1">
        <v>16.717926030000001</v>
      </c>
      <c r="E1190" s="1">
        <v>41.312564850000001</v>
      </c>
      <c r="F1190" s="1">
        <v>29.015245440000001</v>
      </c>
    </row>
    <row r="1191" spans="3:6" x14ac:dyDescent="0.25">
      <c r="C1191" s="1">
        <v>1.6870000000000001</v>
      </c>
      <c r="D1191" s="1">
        <v>16.64451408</v>
      </c>
      <c r="E1191" s="1">
        <v>41.305347439999998</v>
      </c>
      <c r="F1191" s="1">
        <v>28.974930759999999</v>
      </c>
    </row>
    <row r="1192" spans="3:6" x14ac:dyDescent="0.25">
      <c r="C1192" s="1">
        <v>1.6879999999999999</v>
      </c>
      <c r="D1192" s="1">
        <v>16.723241810000001</v>
      </c>
      <c r="E1192" s="1">
        <v>41.377788539999997</v>
      </c>
      <c r="F1192" s="1">
        <v>29.050515175000001</v>
      </c>
    </row>
    <row r="1193" spans="3:6" x14ac:dyDescent="0.25">
      <c r="C1193" s="1">
        <v>1.6890000000000001</v>
      </c>
      <c r="D1193" s="1">
        <v>16.690698619999999</v>
      </c>
      <c r="E1193" s="1">
        <v>41.330280299999998</v>
      </c>
      <c r="F1193" s="1">
        <v>29.010489459999999</v>
      </c>
    </row>
    <row r="1194" spans="3:6" x14ac:dyDescent="0.25">
      <c r="C1194" s="1">
        <v>1.69</v>
      </c>
      <c r="D1194" s="1">
        <v>16.729946139999999</v>
      </c>
      <c r="E1194" s="1">
        <v>41.364494319999999</v>
      </c>
      <c r="F1194" s="1">
        <v>29.047220230000001</v>
      </c>
    </row>
    <row r="1195" spans="3:6" x14ac:dyDescent="0.25">
      <c r="C1195" s="1">
        <v>1.6910000000000001</v>
      </c>
      <c r="D1195" s="1">
        <v>16.750413890000001</v>
      </c>
      <c r="E1195" s="1">
        <v>41.358879090000002</v>
      </c>
      <c r="F1195" s="1">
        <v>29.054646490000003</v>
      </c>
    </row>
    <row r="1196" spans="3:6" x14ac:dyDescent="0.25">
      <c r="C1196" s="1">
        <v>1.6919999999999999</v>
      </c>
      <c r="D1196" s="1">
        <v>16.689447399999999</v>
      </c>
      <c r="E1196" s="1">
        <v>41.424079900000002</v>
      </c>
      <c r="F1196" s="1">
        <v>29.056763650000001</v>
      </c>
    </row>
    <row r="1197" spans="3:6" x14ac:dyDescent="0.25">
      <c r="C1197" s="1">
        <v>1.6930000000000001</v>
      </c>
      <c r="D1197" s="1">
        <v>16.724815370000002</v>
      </c>
      <c r="E1197" s="1">
        <v>41.44275665</v>
      </c>
      <c r="F1197" s="1">
        <v>29.083786010000001</v>
      </c>
    </row>
    <row r="1198" spans="3:6" x14ac:dyDescent="0.25">
      <c r="C1198" s="1">
        <v>1.694</v>
      </c>
      <c r="D1198" s="1">
        <v>16.756628039999999</v>
      </c>
      <c r="E1198" s="1">
        <v>41.489627839999997</v>
      </c>
      <c r="F1198" s="1">
        <v>29.123127939999996</v>
      </c>
    </row>
    <row r="1199" spans="3:6" x14ac:dyDescent="0.25">
      <c r="C1199" s="1">
        <v>1.6950000000000001</v>
      </c>
      <c r="D1199" s="1">
        <v>16.75584984</v>
      </c>
      <c r="E1199" s="1">
        <v>41.396160129999998</v>
      </c>
      <c r="F1199" s="1">
        <v>29.076004984999997</v>
      </c>
    </row>
    <row r="1200" spans="3:6" x14ac:dyDescent="0.25">
      <c r="C1200" s="1">
        <v>1.696</v>
      </c>
      <c r="D1200" s="1">
        <v>16.760894780000001</v>
      </c>
      <c r="E1200" s="1">
        <v>41.467746730000002</v>
      </c>
      <c r="F1200" s="1">
        <v>29.114320755000001</v>
      </c>
    </row>
    <row r="1201" spans="3:6" x14ac:dyDescent="0.25">
      <c r="C1201" s="1">
        <v>1.6970000000000001</v>
      </c>
      <c r="D1201" s="1">
        <v>16.813131330000001</v>
      </c>
      <c r="E1201" s="1">
        <v>41.518428800000002</v>
      </c>
      <c r="F1201" s="1">
        <v>29.165780065</v>
      </c>
    </row>
    <row r="1202" spans="3:6" x14ac:dyDescent="0.25">
      <c r="C1202" s="1">
        <v>1.698</v>
      </c>
      <c r="D1202" s="1">
        <v>16.762981409999998</v>
      </c>
      <c r="E1202" s="1">
        <v>41.552299499999997</v>
      </c>
      <c r="F1202" s="1">
        <v>29.157640454999999</v>
      </c>
    </row>
    <row r="1203" spans="3:6" x14ac:dyDescent="0.25">
      <c r="C1203" s="1">
        <v>1.6990000000000001</v>
      </c>
      <c r="D1203" s="1">
        <v>16.800815579999998</v>
      </c>
      <c r="E1203" s="1">
        <v>41.485191350000001</v>
      </c>
      <c r="F1203" s="1">
        <v>29.143003465</v>
      </c>
    </row>
    <row r="1204" spans="3:6" x14ac:dyDescent="0.25">
      <c r="C1204" s="1">
        <v>1.7</v>
      </c>
      <c r="D1204" s="1">
        <v>16.77699471</v>
      </c>
      <c r="E1204" s="1">
        <v>41.51075745</v>
      </c>
      <c r="F1204" s="1">
        <v>29.143876079999998</v>
      </c>
    </row>
    <row r="1205" spans="3:6" x14ac:dyDescent="0.25">
      <c r="C1205" s="1">
        <v>1.7010000000000001</v>
      </c>
      <c r="D1205" s="1">
        <v>16.772769929999999</v>
      </c>
      <c r="E1205" s="1">
        <v>41.575889590000003</v>
      </c>
      <c r="F1205" s="1">
        <v>29.174329759999999</v>
      </c>
    </row>
    <row r="1206" spans="3:6" x14ac:dyDescent="0.25">
      <c r="C1206" s="1">
        <v>1.702</v>
      </c>
      <c r="D1206" s="1">
        <v>16.828725810000002</v>
      </c>
      <c r="E1206" s="1">
        <v>41.60872269</v>
      </c>
      <c r="F1206" s="1">
        <v>29.218724250000001</v>
      </c>
    </row>
    <row r="1207" spans="3:6" x14ac:dyDescent="0.25">
      <c r="C1207" s="1">
        <v>1.7030000000000001</v>
      </c>
      <c r="D1207" s="1">
        <v>16.775087360000001</v>
      </c>
      <c r="E1207" s="1">
        <v>41.66798782</v>
      </c>
      <c r="F1207" s="1">
        <v>29.221537590000001</v>
      </c>
    </row>
    <row r="1208" spans="3:6" x14ac:dyDescent="0.25">
      <c r="C1208" s="1">
        <v>1.704</v>
      </c>
      <c r="D1208" s="1">
        <v>16.792505259999999</v>
      </c>
      <c r="E1208" s="1">
        <v>41.587627410000003</v>
      </c>
      <c r="F1208" s="1">
        <v>29.190066335000001</v>
      </c>
    </row>
    <row r="1209" spans="3:6" x14ac:dyDescent="0.25">
      <c r="C1209" s="1">
        <v>1.7050000000000001</v>
      </c>
      <c r="D1209" s="1">
        <v>16.821918490000002</v>
      </c>
      <c r="E1209" s="1">
        <v>41.548908230000002</v>
      </c>
      <c r="F1209" s="1">
        <v>29.185413360000002</v>
      </c>
    </row>
    <row r="1210" spans="3:6" x14ac:dyDescent="0.25">
      <c r="C1210" s="1">
        <v>1.706</v>
      </c>
      <c r="D1210" s="1">
        <v>16.8308754</v>
      </c>
      <c r="E1210" s="1">
        <v>41.627037049999998</v>
      </c>
      <c r="F1210" s="1">
        <v>29.228956224999997</v>
      </c>
    </row>
    <row r="1211" spans="3:6" x14ac:dyDescent="0.25">
      <c r="C1211" s="1">
        <v>1.7070000000000001</v>
      </c>
      <c r="D1211" s="1">
        <v>16.808322910000001</v>
      </c>
      <c r="E1211" s="1">
        <v>41.727058409999998</v>
      </c>
      <c r="F1211" s="1">
        <v>29.26769066</v>
      </c>
    </row>
    <row r="1212" spans="3:6" x14ac:dyDescent="0.25">
      <c r="C1212" s="1">
        <v>1.708</v>
      </c>
      <c r="D1212" s="1">
        <v>16.831703189999999</v>
      </c>
      <c r="E1212" s="1">
        <v>41.680599209999997</v>
      </c>
      <c r="F1212" s="1">
        <v>29.256151199999998</v>
      </c>
    </row>
    <row r="1213" spans="3:6" x14ac:dyDescent="0.25">
      <c r="C1213" s="1">
        <v>1.7090000000000001</v>
      </c>
      <c r="D1213" s="1">
        <v>16.828878400000001</v>
      </c>
      <c r="E1213" s="1">
        <v>41.751461030000002</v>
      </c>
      <c r="F1213" s="1">
        <v>29.290169715000001</v>
      </c>
    </row>
    <row r="1214" spans="3:6" x14ac:dyDescent="0.25">
      <c r="C1214" s="1">
        <v>1.71</v>
      </c>
      <c r="D1214" s="1">
        <v>16.78928947</v>
      </c>
      <c r="E1214" s="1">
        <v>41.636466980000002</v>
      </c>
      <c r="F1214" s="1">
        <v>29.212878225000001</v>
      </c>
    </row>
    <row r="1215" spans="3:6" x14ac:dyDescent="0.25">
      <c r="C1215" s="1">
        <v>1.7110000000000001</v>
      </c>
      <c r="D1215" s="1">
        <v>16.854061130000002</v>
      </c>
      <c r="E1215" s="1">
        <v>41.748226170000002</v>
      </c>
      <c r="F1215" s="1">
        <v>29.30114365</v>
      </c>
    </row>
    <row r="1216" spans="3:6" x14ac:dyDescent="0.25">
      <c r="C1216" s="1">
        <v>1.712</v>
      </c>
      <c r="D1216" s="1">
        <v>16.839248659999999</v>
      </c>
      <c r="E1216" s="1">
        <v>41.791435239999998</v>
      </c>
      <c r="F1216" s="1">
        <v>29.315341949999997</v>
      </c>
    </row>
    <row r="1217" spans="3:6" x14ac:dyDescent="0.25">
      <c r="C1217" s="1">
        <v>1.7130000000000001</v>
      </c>
      <c r="D1217" s="1">
        <v>16.848302839999999</v>
      </c>
      <c r="E1217" s="1">
        <v>41.643848419999998</v>
      </c>
      <c r="F1217" s="1">
        <v>29.24607563</v>
      </c>
    </row>
    <row r="1218" spans="3:6" x14ac:dyDescent="0.25">
      <c r="C1218" s="1">
        <v>1.714</v>
      </c>
      <c r="D1218" s="1">
        <v>16.85158539</v>
      </c>
      <c r="E1218" s="1">
        <v>41.7972641</v>
      </c>
      <c r="F1218" s="1">
        <v>29.324424745000002</v>
      </c>
    </row>
    <row r="1219" spans="3:6" x14ac:dyDescent="0.25">
      <c r="C1219" s="1">
        <v>1.7150000000000001</v>
      </c>
      <c r="D1219" s="1">
        <v>16.903831480000001</v>
      </c>
      <c r="E1219" s="1">
        <v>41.821678159999998</v>
      </c>
      <c r="F1219" s="1">
        <v>29.362754819999999</v>
      </c>
    </row>
    <row r="1220" spans="3:6" x14ac:dyDescent="0.25">
      <c r="C1220" s="1">
        <v>1.716</v>
      </c>
      <c r="D1220" s="1">
        <v>16.854246140000001</v>
      </c>
      <c r="E1220" s="1">
        <v>41.812187190000003</v>
      </c>
      <c r="F1220" s="1">
        <v>29.333216665000002</v>
      </c>
    </row>
    <row r="1221" spans="3:6" x14ac:dyDescent="0.25">
      <c r="C1221" s="1">
        <v>1.7170000000000001</v>
      </c>
      <c r="D1221" s="1">
        <v>16.88345146</v>
      </c>
      <c r="E1221" s="1">
        <v>41.794414519999997</v>
      </c>
      <c r="F1221" s="1">
        <v>29.338932989999996</v>
      </c>
    </row>
    <row r="1222" spans="3:6" x14ac:dyDescent="0.25">
      <c r="C1222" s="1">
        <v>1.718</v>
      </c>
      <c r="D1222" s="1">
        <v>16.842239379999999</v>
      </c>
      <c r="E1222" s="1">
        <v>41.764377590000002</v>
      </c>
      <c r="F1222" s="1">
        <v>29.303308485000002</v>
      </c>
    </row>
    <row r="1223" spans="3:6" x14ac:dyDescent="0.25">
      <c r="C1223" s="1">
        <v>1.7190000000000001</v>
      </c>
      <c r="D1223" s="1">
        <v>16.88700867</v>
      </c>
      <c r="E1223" s="1">
        <v>41.751392359999997</v>
      </c>
      <c r="F1223" s="1">
        <v>29.319200514999999</v>
      </c>
    </row>
    <row r="1224" spans="3:6" x14ac:dyDescent="0.25">
      <c r="C1224" s="1">
        <v>1.72</v>
      </c>
      <c r="D1224" s="1">
        <v>16.913820269999999</v>
      </c>
      <c r="E1224" s="1">
        <v>41.822155000000002</v>
      </c>
      <c r="F1224" s="1">
        <v>29.367987634999999</v>
      </c>
    </row>
    <row r="1225" spans="3:6" x14ac:dyDescent="0.25">
      <c r="C1225" s="1">
        <v>1.7210000000000001</v>
      </c>
      <c r="D1225" s="1">
        <v>16.900094989999999</v>
      </c>
      <c r="E1225" s="1">
        <v>41.957885740000002</v>
      </c>
      <c r="F1225" s="1">
        <v>29.428990365000001</v>
      </c>
    </row>
    <row r="1226" spans="3:6" x14ac:dyDescent="0.25">
      <c r="C1226" s="1">
        <v>1.722</v>
      </c>
      <c r="D1226" s="1">
        <v>16.872186660000001</v>
      </c>
      <c r="E1226" s="1">
        <v>41.90345001</v>
      </c>
      <c r="F1226" s="1">
        <v>29.387818334999999</v>
      </c>
    </row>
    <row r="1227" spans="3:6" x14ac:dyDescent="0.25">
      <c r="C1227" s="1">
        <v>1.7230000000000001</v>
      </c>
      <c r="D1227" s="1">
        <v>16.96919823</v>
      </c>
      <c r="E1227" s="1">
        <v>41.823917389999998</v>
      </c>
      <c r="F1227" s="1">
        <v>29.396557809999997</v>
      </c>
    </row>
    <row r="1228" spans="3:6" x14ac:dyDescent="0.25">
      <c r="C1228" s="1">
        <v>1.724</v>
      </c>
      <c r="D1228" s="1">
        <v>16.881721500000001</v>
      </c>
      <c r="E1228" s="1">
        <v>41.864765169999998</v>
      </c>
      <c r="F1228" s="1">
        <v>29.373243334999998</v>
      </c>
    </row>
    <row r="1229" spans="3:6" x14ac:dyDescent="0.25">
      <c r="C1229" s="1">
        <v>1.7250000000000001</v>
      </c>
      <c r="D1229" s="1">
        <v>16.881134029999998</v>
      </c>
      <c r="E1229" s="1">
        <v>41.874404910000003</v>
      </c>
      <c r="F1229" s="1">
        <v>29.37776947</v>
      </c>
    </row>
    <row r="1230" spans="3:6" x14ac:dyDescent="0.25">
      <c r="C1230" s="1">
        <v>1.726</v>
      </c>
      <c r="D1230" s="1">
        <v>16.902215959999999</v>
      </c>
      <c r="E1230" s="1">
        <v>41.833755490000001</v>
      </c>
      <c r="F1230" s="1">
        <v>29.367985725</v>
      </c>
    </row>
    <row r="1231" spans="3:6" x14ac:dyDescent="0.25">
      <c r="C1231" s="1">
        <v>1.7270000000000001</v>
      </c>
      <c r="D1231" s="1">
        <v>16.906761169999999</v>
      </c>
      <c r="E1231" s="1">
        <v>41.868442539999997</v>
      </c>
      <c r="F1231" s="1">
        <v>29.387601855</v>
      </c>
    </row>
    <row r="1232" spans="3:6" x14ac:dyDescent="0.25">
      <c r="C1232" s="1">
        <v>1.728</v>
      </c>
      <c r="D1232" s="1">
        <v>16.878219600000001</v>
      </c>
      <c r="E1232" s="1">
        <v>41.933071140000003</v>
      </c>
      <c r="F1232" s="1">
        <v>29.405645370000002</v>
      </c>
    </row>
    <row r="1233" spans="3:6" x14ac:dyDescent="0.25">
      <c r="C1233" s="1">
        <v>1.7290000000000001</v>
      </c>
      <c r="D1233" s="1">
        <v>16.943763730000001</v>
      </c>
      <c r="E1233" s="1">
        <v>41.999500269999999</v>
      </c>
      <c r="F1233" s="1">
        <v>29.471632</v>
      </c>
    </row>
    <row r="1234" spans="3:6" x14ac:dyDescent="0.25">
      <c r="C1234" s="1">
        <v>1.73</v>
      </c>
      <c r="D1234" s="1">
        <v>16.96517944</v>
      </c>
      <c r="E1234" s="1">
        <v>41.978816989999999</v>
      </c>
      <c r="F1234" s="1">
        <v>29.471998214999999</v>
      </c>
    </row>
    <row r="1235" spans="3:6" x14ac:dyDescent="0.25">
      <c r="C1235" s="1">
        <v>1.7310000000000001</v>
      </c>
      <c r="D1235" s="1">
        <v>16.89767647</v>
      </c>
      <c r="E1235" s="1">
        <v>41.955718990000001</v>
      </c>
      <c r="F1235" s="1">
        <v>29.426697730000001</v>
      </c>
    </row>
    <row r="1236" spans="3:6" x14ac:dyDescent="0.25">
      <c r="C1236" s="1">
        <v>1.732</v>
      </c>
      <c r="D1236" s="1">
        <v>16.988737109999999</v>
      </c>
      <c r="E1236" s="1">
        <v>41.980216980000002</v>
      </c>
      <c r="F1236" s="1">
        <v>29.484477044999998</v>
      </c>
    </row>
    <row r="1237" spans="3:6" x14ac:dyDescent="0.25">
      <c r="C1237" s="1">
        <v>1.7330000000000001</v>
      </c>
      <c r="D1237" s="1">
        <v>16.96443558</v>
      </c>
      <c r="E1237" s="1">
        <v>42.06085968</v>
      </c>
      <c r="F1237" s="1">
        <v>29.51264763</v>
      </c>
    </row>
    <row r="1238" spans="3:6" x14ac:dyDescent="0.25">
      <c r="C1238" s="1">
        <v>1.734</v>
      </c>
      <c r="D1238" s="1">
        <v>17.016904830000001</v>
      </c>
      <c r="E1238" s="1">
        <v>42.129837039999998</v>
      </c>
      <c r="F1238" s="1">
        <v>29.573370935</v>
      </c>
    </row>
    <row r="1239" spans="3:6" x14ac:dyDescent="0.25">
      <c r="C1239" s="1">
        <v>1.7350000000000001</v>
      </c>
      <c r="D1239" s="1">
        <v>16.900987629999999</v>
      </c>
      <c r="E1239" s="1">
        <v>42.089340210000003</v>
      </c>
      <c r="F1239" s="1">
        <v>29.495163920000003</v>
      </c>
    </row>
    <row r="1240" spans="3:6" x14ac:dyDescent="0.25">
      <c r="C1240" s="1">
        <v>1.736</v>
      </c>
      <c r="D1240" s="1">
        <v>16.940399169999999</v>
      </c>
      <c r="E1240" s="1">
        <v>42.095275880000003</v>
      </c>
      <c r="F1240" s="1">
        <v>29.517837525000001</v>
      </c>
    </row>
    <row r="1241" spans="3:6" x14ac:dyDescent="0.25">
      <c r="C1241" s="1">
        <v>1.7370000000000001</v>
      </c>
      <c r="D1241" s="1">
        <v>16.970325469999999</v>
      </c>
      <c r="E1241" s="1">
        <v>42.0060997</v>
      </c>
      <c r="F1241" s="1">
        <v>29.488212584999999</v>
      </c>
    </row>
    <row r="1242" spans="3:6" x14ac:dyDescent="0.25">
      <c r="C1242" s="1">
        <v>1.738</v>
      </c>
      <c r="D1242" s="1">
        <v>16.97071266</v>
      </c>
      <c r="E1242" s="1">
        <v>42.06809998</v>
      </c>
      <c r="F1242" s="1">
        <v>29.519406320000002</v>
      </c>
    </row>
    <row r="1243" spans="3:6" x14ac:dyDescent="0.25">
      <c r="C1243" s="1">
        <v>1.7390000000000001</v>
      </c>
      <c r="D1243" s="1">
        <v>16.93606758</v>
      </c>
      <c r="E1243" s="1">
        <v>42.113662720000001</v>
      </c>
      <c r="F1243" s="1">
        <v>29.52486515</v>
      </c>
    </row>
    <row r="1244" spans="3:6" x14ac:dyDescent="0.25">
      <c r="C1244" s="1">
        <v>1.74</v>
      </c>
      <c r="D1244" s="1">
        <v>16.97718811</v>
      </c>
      <c r="E1244" s="1">
        <v>42.093914030000001</v>
      </c>
      <c r="F1244" s="1">
        <v>29.53555107</v>
      </c>
    </row>
    <row r="1245" spans="3:6" x14ac:dyDescent="0.25">
      <c r="C1245" s="1">
        <v>1.7410000000000001</v>
      </c>
      <c r="D1245" s="1">
        <v>16.948753360000001</v>
      </c>
      <c r="E1245" s="1">
        <v>41.995010379999997</v>
      </c>
      <c r="F1245" s="1">
        <v>29.471881869999997</v>
      </c>
    </row>
    <row r="1246" spans="3:6" x14ac:dyDescent="0.25">
      <c r="C1246" s="1">
        <v>1.742</v>
      </c>
      <c r="D1246" s="1">
        <v>16.912412639999999</v>
      </c>
      <c r="E1246" s="1">
        <v>42.040599819999997</v>
      </c>
      <c r="F1246" s="1">
        <v>29.476506229999998</v>
      </c>
    </row>
    <row r="1247" spans="3:6" x14ac:dyDescent="0.25">
      <c r="C1247" s="1">
        <v>1.7430000000000001</v>
      </c>
      <c r="D1247" s="1">
        <v>16.95273972</v>
      </c>
      <c r="E1247" s="1">
        <v>42.158267969999997</v>
      </c>
      <c r="F1247" s="1">
        <v>29.555503844999997</v>
      </c>
    </row>
    <row r="1248" spans="3:6" x14ac:dyDescent="0.25">
      <c r="C1248" s="1">
        <v>1.744</v>
      </c>
      <c r="D1248" s="1">
        <v>16.94433403</v>
      </c>
      <c r="E1248" s="1">
        <v>42.146770480000001</v>
      </c>
      <c r="F1248" s="1">
        <v>29.545552255</v>
      </c>
    </row>
    <row r="1249" spans="3:6" x14ac:dyDescent="0.25">
      <c r="C1249" s="1">
        <v>1.7450000000000001</v>
      </c>
      <c r="D1249" s="1">
        <v>16.982524869999999</v>
      </c>
      <c r="E1249" s="1">
        <v>42.10339355</v>
      </c>
      <c r="F1249" s="1">
        <v>29.542959209999999</v>
      </c>
    </row>
    <row r="1250" spans="3:6" x14ac:dyDescent="0.25">
      <c r="C1250" s="1">
        <v>1.746</v>
      </c>
      <c r="D1250" s="1">
        <v>16.977743149999998</v>
      </c>
      <c r="E1250" s="1">
        <v>42.124183649999999</v>
      </c>
      <c r="F1250" s="1">
        <v>29.550963400000001</v>
      </c>
    </row>
    <row r="1251" spans="3:6" x14ac:dyDescent="0.25">
      <c r="C1251" s="1">
        <v>1.7470000000000001</v>
      </c>
      <c r="D1251" s="1">
        <v>16.96744537</v>
      </c>
      <c r="E1251" s="1">
        <v>42.172397609999997</v>
      </c>
      <c r="F1251" s="1">
        <v>29.569921489999999</v>
      </c>
    </row>
    <row r="1252" spans="3:6" x14ac:dyDescent="0.25">
      <c r="C1252" s="1">
        <v>1.748</v>
      </c>
      <c r="D1252" s="1">
        <v>17.010360720000001</v>
      </c>
      <c r="E1252" s="1">
        <v>42.236003879999998</v>
      </c>
      <c r="F1252" s="1">
        <v>29.6231823</v>
      </c>
    </row>
    <row r="1253" spans="3:6" x14ac:dyDescent="0.25">
      <c r="C1253" s="1">
        <v>1.7490000000000001</v>
      </c>
      <c r="D1253" s="1">
        <v>17.016435619999999</v>
      </c>
      <c r="E1253" s="1">
        <v>42.193038940000001</v>
      </c>
      <c r="F1253" s="1">
        <v>29.604737280000002</v>
      </c>
    </row>
    <row r="1254" spans="3:6" x14ac:dyDescent="0.25">
      <c r="C1254" s="1">
        <v>1.75</v>
      </c>
      <c r="D1254" s="1">
        <v>17.028722760000001</v>
      </c>
      <c r="E1254" s="1">
        <v>42.181217189999998</v>
      </c>
      <c r="F1254" s="1">
        <v>29.604969974999999</v>
      </c>
    </row>
    <row r="1255" spans="3:6" x14ac:dyDescent="0.25">
      <c r="C1255" s="1">
        <v>1.7509999999999999</v>
      </c>
      <c r="D1255" s="1">
        <v>16.984128949999999</v>
      </c>
      <c r="E1255" s="1">
        <v>42.268966669999998</v>
      </c>
      <c r="F1255" s="1">
        <v>29.626547809999998</v>
      </c>
    </row>
    <row r="1256" spans="3:6" x14ac:dyDescent="0.25">
      <c r="C1256" s="1">
        <v>1.752</v>
      </c>
      <c r="D1256" s="1">
        <v>16.98487854</v>
      </c>
      <c r="E1256" s="1">
        <v>42.259704589999998</v>
      </c>
      <c r="F1256" s="1">
        <v>29.622291564999998</v>
      </c>
    </row>
    <row r="1257" spans="3:6" x14ac:dyDescent="0.25">
      <c r="C1257" s="1">
        <v>1.7529999999999999</v>
      </c>
      <c r="D1257" s="1">
        <v>16.9822731</v>
      </c>
      <c r="E1257" s="1">
        <v>42.307426450000001</v>
      </c>
      <c r="F1257" s="1">
        <v>29.644849775000001</v>
      </c>
    </row>
    <row r="1258" spans="3:6" x14ac:dyDescent="0.25">
      <c r="C1258" s="1">
        <v>1.754</v>
      </c>
      <c r="D1258" s="1">
        <v>17.01045418</v>
      </c>
      <c r="E1258" s="1">
        <v>42.327453609999999</v>
      </c>
      <c r="F1258" s="1">
        <v>29.668953895000001</v>
      </c>
    </row>
    <row r="1259" spans="3:6" x14ac:dyDescent="0.25">
      <c r="C1259" s="1">
        <v>1.7549999999999999</v>
      </c>
      <c r="D1259" s="1">
        <v>16.949069980000001</v>
      </c>
      <c r="E1259" s="1">
        <v>42.243408199999998</v>
      </c>
      <c r="F1259" s="1">
        <v>29.596239089999997</v>
      </c>
    </row>
    <row r="1260" spans="3:6" x14ac:dyDescent="0.25">
      <c r="C1260" s="1">
        <v>1.756</v>
      </c>
      <c r="D1260" s="1">
        <v>17.031776430000001</v>
      </c>
      <c r="E1260" s="1">
        <v>42.138465879999998</v>
      </c>
      <c r="F1260" s="1">
        <v>29.585121155</v>
      </c>
    </row>
    <row r="1261" spans="3:6" x14ac:dyDescent="0.25">
      <c r="C1261" s="1">
        <v>1.7569999999999999</v>
      </c>
      <c r="D1261" s="1">
        <v>17.011123659999999</v>
      </c>
      <c r="E1261" s="1">
        <v>42.328651430000001</v>
      </c>
      <c r="F1261" s="1">
        <v>29.669887545000002</v>
      </c>
    </row>
    <row r="1262" spans="3:6" x14ac:dyDescent="0.25">
      <c r="C1262" s="1">
        <v>1.758</v>
      </c>
      <c r="D1262" s="1">
        <v>16.96385574</v>
      </c>
      <c r="E1262" s="1">
        <v>42.279315949999997</v>
      </c>
      <c r="F1262" s="1">
        <v>29.621585844999998</v>
      </c>
    </row>
    <row r="1263" spans="3:6" x14ac:dyDescent="0.25">
      <c r="C1263" s="1">
        <v>1.7589999999999999</v>
      </c>
      <c r="D1263" s="1">
        <v>17.01193237</v>
      </c>
      <c r="E1263" s="1">
        <v>42.156818389999998</v>
      </c>
      <c r="F1263" s="1">
        <v>29.584375379999997</v>
      </c>
    </row>
    <row r="1264" spans="3:6" x14ac:dyDescent="0.25">
      <c r="C1264" s="1">
        <v>1.76</v>
      </c>
      <c r="D1264" s="1">
        <v>16.990999219999999</v>
      </c>
      <c r="E1264" s="1">
        <v>42.346080780000001</v>
      </c>
      <c r="F1264" s="1">
        <v>29.66854</v>
      </c>
    </row>
    <row r="1265" spans="3:6" x14ac:dyDescent="0.25">
      <c r="C1265" s="1">
        <v>1.7609999999999999</v>
      </c>
      <c r="D1265" s="1">
        <v>17.026412959999998</v>
      </c>
      <c r="E1265" s="1">
        <v>42.255722050000003</v>
      </c>
      <c r="F1265" s="1">
        <v>29.641067505000002</v>
      </c>
    </row>
    <row r="1266" spans="3:6" x14ac:dyDescent="0.25">
      <c r="C1266" s="1">
        <v>1.762</v>
      </c>
      <c r="D1266" s="1">
        <v>16.998430249999998</v>
      </c>
      <c r="E1266" s="1">
        <v>42.28146744</v>
      </c>
      <c r="F1266" s="1">
        <v>29.639948844999999</v>
      </c>
    </row>
    <row r="1267" spans="3:6" x14ac:dyDescent="0.25">
      <c r="C1267" s="1">
        <v>1.7629999999999999</v>
      </c>
      <c r="D1267" s="1">
        <v>17.005857469999999</v>
      </c>
      <c r="E1267" s="1">
        <v>42.280429839999996</v>
      </c>
      <c r="F1267" s="1">
        <v>29.643143654999996</v>
      </c>
    </row>
    <row r="1268" spans="3:6" x14ac:dyDescent="0.25">
      <c r="C1268" s="1">
        <v>1.764</v>
      </c>
      <c r="D1268" s="1">
        <v>17.02693176</v>
      </c>
      <c r="E1268" s="1">
        <v>42.404193880000001</v>
      </c>
      <c r="F1268" s="1">
        <v>29.715562820000002</v>
      </c>
    </row>
    <row r="1269" spans="3:6" x14ac:dyDescent="0.25">
      <c r="C1269" s="1">
        <v>1.7649999999999999</v>
      </c>
      <c r="D1269" s="1">
        <v>17.04232025</v>
      </c>
      <c r="E1269" s="1">
        <v>42.286132809999998</v>
      </c>
      <c r="F1269" s="1">
        <v>29.664226530000001</v>
      </c>
    </row>
    <row r="1270" spans="3:6" x14ac:dyDescent="0.25">
      <c r="C1270" s="1">
        <v>1.766</v>
      </c>
      <c r="D1270" s="1">
        <v>16.975440979999998</v>
      </c>
      <c r="E1270" s="1">
        <v>42.397426609999997</v>
      </c>
      <c r="F1270" s="1">
        <v>29.686433794999999</v>
      </c>
    </row>
    <row r="1271" spans="3:6" x14ac:dyDescent="0.25">
      <c r="C1271" s="1">
        <v>1.7669999999999999</v>
      </c>
      <c r="D1271" s="1">
        <v>17.013015750000001</v>
      </c>
      <c r="E1271" s="1">
        <v>42.332061770000003</v>
      </c>
      <c r="F1271" s="1">
        <v>29.672538760000002</v>
      </c>
    </row>
    <row r="1272" spans="3:6" x14ac:dyDescent="0.25">
      <c r="C1272" s="1">
        <v>1.768</v>
      </c>
      <c r="D1272" s="1">
        <v>16.992782590000001</v>
      </c>
      <c r="E1272" s="1">
        <v>42.285392760000001</v>
      </c>
      <c r="F1272" s="1">
        <v>29.639087674999999</v>
      </c>
    </row>
    <row r="1273" spans="3:6" x14ac:dyDescent="0.25">
      <c r="C1273" s="1">
        <v>1.7689999999999999</v>
      </c>
      <c r="D1273" s="1">
        <v>17.044782640000001</v>
      </c>
      <c r="E1273" s="1">
        <v>42.301342009999999</v>
      </c>
      <c r="F1273" s="1">
        <v>29.673062325</v>
      </c>
    </row>
    <row r="1274" spans="3:6" x14ac:dyDescent="0.25">
      <c r="C1274" s="1">
        <v>1.77</v>
      </c>
      <c r="D1274" s="1">
        <v>17.041503909999999</v>
      </c>
      <c r="E1274" s="1">
        <v>42.231067660000001</v>
      </c>
      <c r="F1274" s="1">
        <v>29.636285784999998</v>
      </c>
    </row>
    <row r="1275" spans="3:6" x14ac:dyDescent="0.25">
      <c r="C1275" s="1">
        <v>1.7709999999999999</v>
      </c>
      <c r="D1275" s="1">
        <v>17.054052349999999</v>
      </c>
      <c r="E1275" s="1">
        <v>42.371025090000003</v>
      </c>
      <c r="F1275" s="1">
        <v>29.712538720000001</v>
      </c>
    </row>
    <row r="1276" spans="3:6" x14ac:dyDescent="0.25">
      <c r="C1276" s="1">
        <v>1.772</v>
      </c>
      <c r="D1276" s="1">
        <v>17.01556969</v>
      </c>
      <c r="E1276" s="1">
        <v>42.383731840000003</v>
      </c>
      <c r="F1276" s="1">
        <v>29.699650765000001</v>
      </c>
    </row>
    <row r="1277" spans="3:6" x14ac:dyDescent="0.25">
      <c r="C1277" s="1">
        <v>1.7729999999999999</v>
      </c>
      <c r="D1277" s="1">
        <v>17.048988340000001</v>
      </c>
      <c r="E1277" s="1">
        <v>42.364971160000003</v>
      </c>
      <c r="F1277" s="1">
        <v>29.706979750000002</v>
      </c>
    </row>
    <row r="1278" spans="3:6" x14ac:dyDescent="0.25">
      <c r="C1278" s="1">
        <v>1.774</v>
      </c>
      <c r="D1278" s="1">
        <v>17.06905746</v>
      </c>
      <c r="E1278" s="1">
        <v>42.324977869999998</v>
      </c>
      <c r="F1278" s="1">
        <v>29.697017664999997</v>
      </c>
    </row>
    <row r="1279" spans="3:6" x14ac:dyDescent="0.25">
      <c r="C1279" s="1">
        <v>1.7749999999999999</v>
      </c>
      <c r="D1279" s="1">
        <v>16.997497559999999</v>
      </c>
      <c r="E1279" s="1">
        <v>42.338146209999998</v>
      </c>
      <c r="F1279" s="1">
        <v>29.667821884999999</v>
      </c>
    </row>
    <row r="1280" spans="3:6" x14ac:dyDescent="0.25">
      <c r="C1280" s="1">
        <v>1.776</v>
      </c>
      <c r="D1280" s="1">
        <v>16.982963560000002</v>
      </c>
      <c r="E1280" s="1">
        <v>42.339427950000001</v>
      </c>
      <c r="F1280" s="1">
        <v>29.661195755000001</v>
      </c>
    </row>
    <row r="1281" spans="3:6" x14ac:dyDescent="0.25">
      <c r="C1281" s="1">
        <v>1.7769999999999999</v>
      </c>
      <c r="D1281" s="1">
        <v>17.059682850000002</v>
      </c>
      <c r="E1281" s="1">
        <v>42.33965302</v>
      </c>
      <c r="F1281" s="1">
        <v>29.699667935000001</v>
      </c>
    </row>
    <row r="1282" spans="3:6" x14ac:dyDescent="0.25">
      <c r="C1282" s="1">
        <v>1.778</v>
      </c>
      <c r="D1282" s="1">
        <v>17.02687263</v>
      </c>
      <c r="E1282" s="1">
        <v>42.43793488</v>
      </c>
      <c r="F1282" s="1">
        <v>29.732403755</v>
      </c>
    </row>
    <row r="1283" spans="3:6" x14ac:dyDescent="0.25">
      <c r="C1283" s="1">
        <v>1.7789999999999999</v>
      </c>
      <c r="D1283" s="1">
        <v>16.974756240000001</v>
      </c>
      <c r="E1283" s="1">
        <v>42.38642883</v>
      </c>
      <c r="F1283" s="1">
        <v>29.680592535000002</v>
      </c>
    </row>
    <row r="1284" spans="3:6" x14ac:dyDescent="0.25">
      <c r="C1284" s="1">
        <v>1.78</v>
      </c>
      <c r="D1284" s="1">
        <v>17.102149959999998</v>
      </c>
      <c r="E1284" s="1">
        <v>42.398033140000003</v>
      </c>
      <c r="F1284" s="1">
        <v>29.75009155</v>
      </c>
    </row>
    <row r="1285" spans="3:6" x14ac:dyDescent="0.25">
      <c r="C1285" s="1">
        <v>1.7809999999999999</v>
      </c>
      <c r="D1285" s="1">
        <v>17.021539690000001</v>
      </c>
      <c r="E1285" s="1">
        <v>42.355720519999998</v>
      </c>
      <c r="F1285" s="1">
        <v>29.688630105000001</v>
      </c>
    </row>
    <row r="1286" spans="3:6" x14ac:dyDescent="0.25">
      <c r="C1286" s="1">
        <v>1.782</v>
      </c>
      <c r="D1286" s="1">
        <v>17.05331421</v>
      </c>
      <c r="E1286" s="1">
        <v>42.410205840000003</v>
      </c>
      <c r="F1286" s="1">
        <v>29.731760025</v>
      </c>
    </row>
    <row r="1287" spans="3:6" x14ac:dyDescent="0.25">
      <c r="C1287" s="1">
        <v>1.7829999999999999</v>
      </c>
      <c r="D1287" s="1">
        <v>17.04824829</v>
      </c>
      <c r="E1287" s="1">
        <v>42.39149475</v>
      </c>
      <c r="F1287" s="1">
        <v>29.719871519999998</v>
      </c>
    </row>
    <row r="1288" spans="3:6" x14ac:dyDescent="0.25">
      <c r="C1288" s="1">
        <v>1.784</v>
      </c>
      <c r="D1288" s="1">
        <v>17.038124079999999</v>
      </c>
      <c r="E1288" s="1">
        <v>42.519462590000003</v>
      </c>
      <c r="F1288" s="1">
        <v>29.778793335000003</v>
      </c>
    </row>
    <row r="1289" spans="3:6" x14ac:dyDescent="0.25">
      <c r="C1289" s="1">
        <v>1.7849999999999999</v>
      </c>
      <c r="D1289" s="1">
        <v>16.965747830000002</v>
      </c>
      <c r="E1289" s="1">
        <v>42.454833979999997</v>
      </c>
      <c r="F1289" s="1">
        <v>29.710290905000001</v>
      </c>
    </row>
    <row r="1290" spans="3:6" x14ac:dyDescent="0.25">
      <c r="C1290" s="1">
        <v>1.786</v>
      </c>
      <c r="D1290" s="1">
        <v>16.991279599999999</v>
      </c>
      <c r="E1290" s="1">
        <v>42.465286249999998</v>
      </c>
      <c r="F1290" s="1">
        <v>29.728282924999998</v>
      </c>
    </row>
    <row r="1291" spans="3:6" x14ac:dyDescent="0.25">
      <c r="C1291" s="1">
        <v>1.7869999999999999</v>
      </c>
      <c r="D1291" s="1">
        <v>16.989158629999999</v>
      </c>
      <c r="E1291" s="1">
        <v>42.418266299999999</v>
      </c>
      <c r="F1291" s="1">
        <v>29.703712464999999</v>
      </c>
    </row>
    <row r="1292" spans="3:6" x14ac:dyDescent="0.25">
      <c r="C1292" s="1">
        <v>1.788</v>
      </c>
      <c r="D1292" s="1">
        <v>17.008409499999999</v>
      </c>
      <c r="E1292" s="1">
        <v>42.390056610000002</v>
      </c>
      <c r="F1292" s="1">
        <v>29.699233055000001</v>
      </c>
    </row>
    <row r="1293" spans="3:6" x14ac:dyDescent="0.25">
      <c r="C1293" s="1">
        <v>1.7889999999999999</v>
      </c>
      <c r="D1293" s="1">
        <v>17.05067635</v>
      </c>
      <c r="E1293" s="1">
        <v>42.35375595</v>
      </c>
      <c r="F1293" s="1">
        <v>29.702216149999998</v>
      </c>
    </row>
    <row r="1294" spans="3:6" x14ac:dyDescent="0.25">
      <c r="C1294" s="1">
        <v>1.79</v>
      </c>
      <c r="D1294" s="1">
        <v>17.038341519999999</v>
      </c>
      <c r="E1294" s="1">
        <v>42.45539093</v>
      </c>
      <c r="F1294" s="1">
        <v>29.746866224999998</v>
      </c>
    </row>
    <row r="1295" spans="3:6" x14ac:dyDescent="0.25">
      <c r="C1295" s="1">
        <v>1.7909999999999999</v>
      </c>
      <c r="D1295" s="1">
        <v>17.049257279999999</v>
      </c>
      <c r="E1295" s="1">
        <v>42.458106989999997</v>
      </c>
      <c r="F1295" s="1">
        <v>29.753682134999998</v>
      </c>
    </row>
    <row r="1296" spans="3:6" x14ac:dyDescent="0.25">
      <c r="C1296" s="1">
        <v>1.792</v>
      </c>
      <c r="D1296" s="1">
        <v>17.063226700000001</v>
      </c>
      <c r="E1296" s="1">
        <v>42.432765959999998</v>
      </c>
      <c r="F1296" s="1">
        <v>29.747996329999999</v>
      </c>
    </row>
    <row r="1297" spans="3:6" x14ac:dyDescent="0.25">
      <c r="C1297" s="1">
        <v>1.7929999999999999</v>
      </c>
      <c r="D1297" s="1">
        <v>17.05015564</v>
      </c>
      <c r="E1297" s="1">
        <v>42.487270359999997</v>
      </c>
      <c r="F1297" s="1">
        <v>29.768712999999998</v>
      </c>
    </row>
    <row r="1298" spans="3:6" x14ac:dyDescent="0.25">
      <c r="C1298" s="1">
        <v>1.794</v>
      </c>
      <c r="D1298" s="1">
        <v>17.019023900000001</v>
      </c>
      <c r="E1298" s="1">
        <v>42.453948969999999</v>
      </c>
      <c r="F1298" s="1">
        <v>29.736486435</v>
      </c>
    </row>
    <row r="1299" spans="3:6" x14ac:dyDescent="0.25">
      <c r="C1299" s="1">
        <v>1.7949999999999999</v>
      </c>
      <c r="D1299" s="1">
        <v>16.997388839999999</v>
      </c>
      <c r="E1299" s="1">
        <v>42.597160340000002</v>
      </c>
      <c r="F1299" s="1">
        <v>29.797274590000001</v>
      </c>
    </row>
    <row r="1300" spans="3:6" x14ac:dyDescent="0.25">
      <c r="C1300" s="1">
        <v>1.796</v>
      </c>
      <c r="D1300" s="1">
        <v>16.995723720000001</v>
      </c>
      <c r="E1300" s="1">
        <v>42.391716000000002</v>
      </c>
      <c r="F1300" s="1">
        <v>29.693719860000002</v>
      </c>
    </row>
    <row r="1301" spans="3:6" x14ac:dyDescent="0.25">
      <c r="C1301" s="1">
        <v>1.7969999999999999</v>
      </c>
      <c r="D1301" s="1">
        <v>17.009895319999998</v>
      </c>
      <c r="E1301" s="1">
        <v>42.373741150000001</v>
      </c>
      <c r="F1301" s="1">
        <v>29.691818235</v>
      </c>
    </row>
    <row r="1302" spans="3:6" x14ac:dyDescent="0.25">
      <c r="C1302" s="1">
        <v>1.798</v>
      </c>
      <c r="D1302" s="1">
        <v>16.997882839999999</v>
      </c>
      <c r="E1302" s="1">
        <v>42.334583279999997</v>
      </c>
      <c r="F1302" s="1">
        <v>29.666233059999996</v>
      </c>
    </row>
    <row r="1303" spans="3:6" x14ac:dyDescent="0.25">
      <c r="C1303" s="1">
        <v>1.7989999999999999</v>
      </c>
      <c r="D1303" s="1">
        <v>17.03473091</v>
      </c>
      <c r="E1303" s="1">
        <v>42.386741639999997</v>
      </c>
      <c r="F1303" s="1">
        <v>29.710736274999999</v>
      </c>
    </row>
    <row r="1304" spans="3:6" x14ac:dyDescent="0.25">
      <c r="C1304" s="1">
        <v>1.8</v>
      </c>
      <c r="D1304" s="1">
        <v>17.05037308</v>
      </c>
      <c r="E1304" s="1">
        <v>42.418628689999998</v>
      </c>
      <c r="F1304" s="1">
        <v>29.734500884999999</v>
      </c>
    </row>
    <row r="1305" spans="3:6" x14ac:dyDescent="0.25">
      <c r="C1305" s="1">
        <v>1.8009999999999999</v>
      </c>
      <c r="D1305" s="1">
        <v>17.039718629999999</v>
      </c>
      <c r="E1305" s="1">
        <v>42.421867370000001</v>
      </c>
      <c r="F1305" s="1">
        <v>29.730792999999998</v>
      </c>
    </row>
    <row r="1306" spans="3:6" x14ac:dyDescent="0.25">
      <c r="C1306" s="1">
        <v>1.802</v>
      </c>
      <c r="D1306" s="1">
        <v>16.983869550000001</v>
      </c>
      <c r="E1306" s="1">
        <v>42.422149660000002</v>
      </c>
      <c r="F1306" s="1">
        <v>29.703009605000002</v>
      </c>
    </row>
    <row r="1307" spans="3:6" x14ac:dyDescent="0.25">
      <c r="C1307" s="1">
        <v>1.8029999999999999</v>
      </c>
      <c r="D1307" s="1">
        <v>16.915691379999998</v>
      </c>
      <c r="E1307" s="1">
        <v>42.179965969999998</v>
      </c>
      <c r="F1307" s="1">
        <v>29.547828674999998</v>
      </c>
    </row>
    <row r="1308" spans="3:6" x14ac:dyDescent="0.25">
      <c r="C1308" s="1">
        <v>1.804</v>
      </c>
      <c r="D1308" s="1">
        <v>17.120822910000001</v>
      </c>
      <c r="E1308" s="1">
        <v>42.451675420000001</v>
      </c>
      <c r="F1308" s="1">
        <v>29.786249165000001</v>
      </c>
    </row>
    <row r="1309" spans="3:6" x14ac:dyDescent="0.25">
      <c r="C1309" s="1">
        <v>1.8049999999999999</v>
      </c>
      <c r="D1309" s="1">
        <v>17.03194809</v>
      </c>
      <c r="E1309" s="1">
        <v>42.305984500000001</v>
      </c>
      <c r="F1309" s="1">
        <v>29.668966295000001</v>
      </c>
    </row>
    <row r="1310" spans="3:6" x14ac:dyDescent="0.25">
      <c r="C1310" s="1">
        <v>1.806</v>
      </c>
      <c r="D1310" s="1">
        <v>16.980014799999999</v>
      </c>
      <c r="E1310" s="1">
        <v>42.461280819999999</v>
      </c>
      <c r="F1310" s="1">
        <v>29.720647809999999</v>
      </c>
    </row>
    <row r="1311" spans="3:6" x14ac:dyDescent="0.25">
      <c r="C1311" s="1">
        <v>1.8069999999999999</v>
      </c>
      <c r="D1311" s="1">
        <v>17.026988979999999</v>
      </c>
      <c r="E1311" s="1">
        <v>42.521881100000002</v>
      </c>
      <c r="F1311" s="1">
        <v>29.77443504</v>
      </c>
    </row>
    <row r="1312" spans="3:6" x14ac:dyDescent="0.25">
      <c r="C1312" s="1">
        <v>1.8080000000000001</v>
      </c>
      <c r="D1312" s="1">
        <v>17.007858280000001</v>
      </c>
      <c r="E1312" s="1">
        <v>42.456501009999997</v>
      </c>
      <c r="F1312" s="1">
        <v>29.732179644999999</v>
      </c>
    </row>
    <row r="1313" spans="3:6" x14ac:dyDescent="0.25">
      <c r="C1313" s="1">
        <v>1.8089999999999999</v>
      </c>
      <c r="D1313" s="1">
        <v>17.045879360000001</v>
      </c>
      <c r="E1313" s="1">
        <v>42.416553499999999</v>
      </c>
      <c r="F1313" s="1">
        <v>29.73121643</v>
      </c>
    </row>
    <row r="1314" spans="3:6" x14ac:dyDescent="0.25">
      <c r="C1314" s="1">
        <v>1.81</v>
      </c>
      <c r="D1314" s="1">
        <v>17.006921770000002</v>
      </c>
      <c r="E1314" s="1">
        <v>42.431205749999997</v>
      </c>
      <c r="F1314" s="1">
        <v>29.719063759999997</v>
      </c>
    </row>
    <row r="1315" spans="3:6" x14ac:dyDescent="0.25">
      <c r="C1315" s="1">
        <v>1.8109999999999999</v>
      </c>
      <c r="D1315" s="1">
        <v>17.00069427</v>
      </c>
      <c r="E1315" s="1">
        <v>42.504901889999999</v>
      </c>
      <c r="F1315" s="1">
        <v>29.752798079999998</v>
      </c>
    </row>
    <row r="1316" spans="3:6" x14ac:dyDescent="0.25">
      <c r="C1316" s="1">
        <v>1.8120000000000001</v>
      </c>
      <c r="D1316" s="1">
        <v>16.966485980000002</v>
      </c>
      <c r="E1316" s="1">
        <v>42.37229919</v>
      </c>
      <c r="F1316" s="1">
        <v>29.669392585000001</v>
      </c>
    </row>
    <row r="1317" spans="3:6" x14ac:dyDescent="0.25">
      <c r="C1317" s="1">
        <v>1.8129999999999999</v>
      </c>
      <c r="D1317" s="1">
        <v>17.023385999999999</v>
      </c>
      <c r="E1317" s="1">
        <v>42.552898409999997</v>
      </c>
      <c r="F1317" s="1">
        <v>29.788142205</v>
      </c>
    </row>
    <row r="1318" spans="3:6" x14ac:dyDescent="0.25">
      <c r="C1318" s="1">
        <v>1.8140000000000001</v>
      </c>
      <c r="D1318" s="1">
        <v>17.041318889999999</v>
      </c>
      <c r="E1318" s="1">
        <v>42.48948669</v>
      </c>
      <c r="F1318" s="1">
        <v>29.76540279</v>
      </c>
    </row>
    <row r="1319" spans="3:6" x14ac:dyDescent="0.25">
      <c r="C1319" s="1">
        <v>1.8149999999999999</v>
      </c>
      <c r="D1319" s="1">
        <v>17.00847435</v>
      </c>
      <c r="E1319" s="1">
        <v>42.584663390000003</v>
      </c>
      <c r="F1319" s="1">
        <v>29.796568870000002</v>
      </c>
    </row>
    <row r="1320" spans="3:6" x14ac:dyDescent="0.25">
      <c r="C1320" s="1">
        <v>1.8160000000000001</v>
      </c>
      <c r="D1320" s="1">
        <v>17.011352540000001</v>
      </c>
      <c r="E1320" s="1">
        <v>42.444141389999999</v>
      </c>
      <c r="F1320" s="1">
        <v>29.727746965000001</v>
      </c>
    </row>
    <row r="1321" spans="3:6" x14ac:dyDescent="0.25">
      <c r="C1321" s="1">
        <v>1.8169999999999999</v>
      </c>
      <c r="D1321" s="1">
        <v>16.995969769999999</v>
      </c>
      <c r="E1321" s="1">
        <v>42.267208099999998</v>
      </c>
      <c r="F1321" s="1">
        <v>29.631588934999996</v>
      </c>
    </row>
    <row r="1322" spans="3:6" x14ac:dyDescent="0.25">
      <c r="C1322" s="1">
        <v>1.8180000000000001</v>
      </c>
      <c r="D1322" s="1">
        <v>17.052524569999999</v>
      </c>
      <c r="E1322" s="1">
        <v>42.415729519999999</v>
      </c>
      <c r="F1322" s="1">
        <v>29.734127045000001</v>
      </c>
    </row>
    <row r="1323" spans="3:6" x14ac:dyDescent="0.25">
      <c r="C1323" s="1">
        <v>1.819</v>
      </c>
      <c r="D1323" s="1">
        <v>17.028497699999999</v>
      </c>
      <c r="E1323" s="1">
        <v>42.426605219999999</v>
      </c>
      <c r="F1323" s="1">
        <v>29.727551460000001</v>
      </c>
    </row>
    <row r="1324" spans="3:6" x14ac:dyDescent="0.25">
      <c r="C1324" s="1">
        <v>1.82</v>
      </c>
      <c r="D1324" s="1">
        <v>17.00786591</v>
      </c>
      <c r="E1324" s="1">
        <v>42.57537842</v>
      </c>
      <c r="F1324" s="1">
        <v>29.791622165</v>
      </c>
    </row>
    <row r="1325" spans="3:6" x14ac:dyDescent="0.25">
      <c r="C1325" s="1">
        <v>1.821</v>
      </c>
      <c r="D1325" s="1">
        <v>16.965887070000001</v>
      </c>
      <c r="E1325" s="1">
        <v>42.288909910000001</v>
      </c>
      <c r="F1325" s="1">
        <v>29.627398490000001</v>
      </c>
    </row>
    <row r="1326" spans="3:6" x14ac:dyDescent="0.25">
      <c r="C1326" s="1">
        <v>1.8220000000000001</v>
      </c>
      <c r="D1326" s="1">
        <v>17.058744430000001</v>
      </c>
      <c r="E1326" s="1">
        <v>42.398704530000003</v>
      </c>
      <c r="F1326" s="1">
        <v>29.728724480000004</v>
      </c>
    </row>
    <row r="1327" spans="3:6" x14ac:dyDescent="0.25">
      <c r="C1327" s="1">
        <v>1.823</v>
      </c>
      <c r="D1327" s="1">
        <v>17.025714870000002</v>
      </c>
      <c r="E1327" s="1">
        <v>42.346225740000001</v>
      </c>
      <c r="F1327" s="1">
        <v>29.685970305000001</v>
      </c>
    </row>
    <row r="1328" spans="3:6" x14ac:dyDescent="0.25">
      <c r="C1328" s="1">
        <v>1.8240000000000001</v>
      </c>
      <c r="D1328" s="1">
        <v>16.988002779999999</v>
      </c>
      <c r="E1328" s="1">
        <v>42.565402980000002</v>
      </c>
      <c r="F1328" s="1">
        <v>29.776702880000002</v>
      </c>
    </row>
    <row r="1329" spans="3:6" x14ac:dyDescent="0.25">
      <c r="C1329" s="1">
        <v>1.825</v>
      </c>
      <c r="D1329" s="1">
        <v>16.964574809999998</v>
      </c>
      <c r="E1329" s="1">
        <v>42.393215179999999</v>
      </c>
      <c r="F1329" s="1">
        <v>29.678894995</v>
      </c>
    </row>
    <row r="1330" spans="3:6" x14ac:dyDescent="0.25">
      <c r="C1330" s="1">
        <v>1.8260000000000001</v>
      </c>
      <c r="D1330" s="1">
        <v>16.988777160000001</v>
      </c>
      <c r="E1330" s="1">
        <v>42.527328490000002</v>
      </c>
      <c r="F1330" s="1">
        <v>29.758052825</v>
      </c>
    </row>
    <row r="1331" spans="3:6" x14ac:dyDescent="0.25">
      <c r="C1331" s="1">
        <v>1.827</v>
      </c>
      <c r="D1331" s="1">
        <v>17.012350080000001</v>
      </c>
      <c r="E1331" s="1">
        <v>42.39007187</v>
      </c>
      <c r="F1331" s="1">
        <v>29.701210975000002</v>
      </c>
    </row>
    <row r="1332" spans="3:6" x14ac:dyDescent="0.25">
      <c r="C1332" s="1">
        <v>1.8280000000000001</v>
      </c>
      <c r="D1332" s="1">
        <v>16.983646390000001</v>
      </c>
      <c r="E1332" s="1">
        <v>42.341190339999997</v>
      </c>
      <c r="F1332" s="1">
        <v>29.662418365000001</v>
      </c>
    </row>
    <row r="1333" spans="3:6" x14ac:dyDescent="0.25">
      <c r="C1333" s="1">
        <v>1.829</v>
      </c>
      <c r="D1333" s="1">
        <v>17.026205059999999</v>
      </c>
      <c r="E1333" s="1">
        <v>42.425937650000002</v>
      </c>
      <c r="F1333" s="1">
        <v>29.726071355000002</v>
      </c>
    </row>
    <row r="1334" spans="3:6" x14ac:dyDescent="0.25">
      <c r="C1334" s="1">
        <v>1.83</v>
      </c>
      <c r="D1334" s="1">
        <v>16.961175919999999</v>
      </c>
      <c r="E1334" s="1">
        <v>42.283676149999998</v>
      </c>
      <c r="F1334" s="1">
        <v>29.622426034999997</v>
      </c>
    </row>
    <row r="1335" spans="3:6" x14ac:dyDescent="0.25">
      <c r="C1335" s="1">
        <v>1.831</v>
      </c>
      <c r="D1335" s="1">
        <v>17.00276375</v>
      </c>
      <c r="E1335" s="1">
        <v>42.508525849999998</v>
      </c>
      <c r="F1335" s="1">
        <v>29.755644799999999</v>
      </c>
    </row>
    <row r="1336" spans="3:6" x14ac:dyDescent="0.25">
      <c r="C1336" s="1">
        <v>1.8320000000000001</v>
      </c>
      <c r="D1336" s="1">
        <v>17.04450417</v>
      </c>
      <c r="E1336" s="1">
        <v>42.41162491</v>
      </c>
      <c r="F1336" s="1">
        <v>29.728064539999998</v>
      </c>
    </row>
    <row r="1337" spans="3:6" x14ac:dyDescent="0.25">
      <c r="C1337" s="1">
        <v>1.833</v>
      </c>
      <c r="D1337" s="1">
        <v>16.961595540000001</v>
      </c>
      <c r="E1337" s="1">
        <v>42.346649169999999</v>
      </c>
      <c r="F1337" s="1">
        <v>29.654122354999998</v>
      </c>
    </row>
    <row r="1338" spans="3:6" x14ac:dyDescent="0.25">
      <c r="C1338" s="1">
        <v>1.8340000000000001</v>
      </c>
      <c r="D1338" s="1">
        <v>16.99277687</v>
      </c>
      <c r="E1338" s="1">
        <v>42.45505524</v>
      </c>
      <c r="F1338" s="1">
        <v>29.723916055</v>
      </c>
    </row>
    <row r="1339" spans="3:6" x14ac:dyDescent="0.25">
      <c r="C1339" s="1">
        <v>1.835</v>
      </c>
      <c r="D1339" s="1">
        <v>17.059103010000001</v>
      </c>
      <c r="E1339" s="1">
        <v>42.535232540000003</v>
      </c>
      <c r="F1339" s="1">
        <v>29.797167775000002</v>
      </c>
    </row>
    <row r="1340" spans="3:6" x14ac:dyDescent="0.25">
      <c r="C1340" s="1">
        <v>1.8360000000000001</v>
      </c>
      <c r="D1340" s="1">
        <v>17.00474548</v>
      </c>
      <c r="E1340" s="1">
        <v>42.424827579999999</v>
      </c>
      <c r="F1340" s="1">
        <v>29.714786529999998</v>
      </c>
    </row>
    <row r="1341" spans="3:6" x14ac:dyDescent="0.25">
      <c r="C1341" s="1">
        <v>1.837</v>
      </c>
      <c r="D1341" s="1">
        <v>17.000198359999999</v>
      </c>
      <c r="E1341" s="1">
        <v>42.282539370000002</v>
      </c>
      <c r="F1341" s="1">
        <v>29.641368865</v>
      </c>
    </row>
    <row r="1342" spans="3:6" x14ac:dyDescent="0.25">
      <c r="C1342" s="1">
        <v>1.8380000000000001</v>
      </c>
      <c r="D1342" s="1">
        <v>16.968185420000001</v>
      </c>
      <c r="E1342" s="1">
        <v>42.4032135</v>
      </c>
      <c r="F1342" s="1">
        <v>29.685699460000002</v>
      </c>
    </row>
    <row r="1343" spans="3:6" x14ac:dyDescent="0.25">
      <c r="C1343" s="1">
        <v>1.839</v>
      </c>
      <c r="D1343" s="1">
        <v>16.99175644</v>
      </c>
      <c r="E1343" s="1">
        <v>42.330837250000002</v>
      </c>
      <c r="F1343" s="1">
        <v>29.661296845000003</v>
      </c>
    </row>
    <row r="1344" spans="3:6" x14ac:dyDescent="0.25">
      <c r="C1344" s="1">
        <v>1.84</v>
      </c>
      <c r="D1344" s="1">
        <v>17.007579799999998</v>
      </c>
      <c r="E1344" s="1">
        <v>42.428615569999998</v>
      </c>
      <c r="F1344" s="1">
        <v>29.718097684999996</v>
      </c>
    </row>
    <row r="1345" spans="3:6" x14ac:dyDescent="0.25">
      <c r="C1345" s="1">
        <v>1.841</v>
      </c>
      <c r="D1345" s="1">
        <v>17.027219769999999</v>
      </c>
      <c r="E1345" s="1">
        <v>42.539913179999999</v>
      </c>
      <c r="F1345" s="1">
        <v>29.783566475000001</v>
      </c>
    </row>
    <row r="1346" spans="3:6" x14ac:dyDescent="0.25">
      <c r="C1346" s="1">
        <v>1.8420000000000001</v>
      </c>
      <c r="D1346" s="1">
        <v>16.990392679999999</v>
      </c>
      <c r="E1346" s="1">
        <v>42.156997680000003</v>
      </c>
      <c r="F1346" s="1">
        <v>29.573695180000001</v>
      </c>
    </row>
    <row r="1347" spans="3:6" x14ac:dyDescent="0.25">
      <c r="C1347" s="1">
        <v>1.843</v>
      </c>
      <c r="D1347" s="1">
        <v>16.970846179999999</v>
      </c>
      <c r="E1347" s="1">
        <v>42.470138550000001</v>
      </c>
      <c r="F1347" s="1">
        <v>29.720492364999998</v>
      </c>
    </row>
    <row r="1348" spans="3:6" x14ac:dyDescent="0.25">
      <c r="C1348" s="1">
        <v>1.8440000000000001</v>
      </c>
      <c r="D1348" s="1">
        <v>16.94768333</v>
      </c>
      <c r="E1348" s="1">
        <v>42.40180969</v>
      </c>
      <c r="F1348" s="1">
        <v>29.674746509999999</v>
      </c>
    </row>
    <row r="1349" spans="3:6" x14ac:dyDescent="0.25">
      <c r="C1349" s="1">
        <v>1.845</v>
      </c>
      <c r="D1349" s="1">
        <v>16.961219790000001</v>
      </c>
      <c r="E1349" s="1">
        <v>42.274330140000004</v>
      </c>
      <c r="F1349" s="1">
        <v>29.617774965000002</v>
      </c>
    </row>
    <row r="1350" spans="3:6" x14ac:dyDescent="0.25">
      <c r="C1350" s="1">
        <v>1.8460000000000001</v>
      </c>
      <c r="D1350" s="1">
        <v>16.976636890000002</v>
      </c>
      <c r="E1350" s="1">
        <v>42.423156740000003</v>
      </c>
      <c r="F1350" s="1">
        <v>29.699896815000002</v>
      </c>
    </row>
    <row r="1351" spans="3:6" x14ac:dyDescent="0.25">
      <c r="C1351" s="1">
        <v>1.847</v>
      </c>
      <c r="D1351" s="1">
        <v>17.010498049999999</v>
      </c>
      <c r="E1351" s="1">
        <v>42.31196594</v>
      </c>
      <c r="F1351" s="1">
        <v>29.661231995000001</v>
      </c>
    </row>
    <row r="1352" spans="3:6" x14ac:dyDescent="0.25">
      <c r="C1352" s="1">
        <v>1.8480000000000001</v>
      </c>
      <c r="D1352" s="1">
        <v>16.94379425</v>
      </c>
      <c r="E1352" s="1">
        <v>42.371234889999997</v>
      </c>
      <c r="F1352" s="1">
        <v>29.657514569999996</v>
      </c>
    </row>
    <row r="1353" spans="3:6" x14ac:dyDescent="0.25">
      <c r="C1353" s="1">
        <v>1.849</v>
      </c>
      <c r="D1353" s="1">
        <v>16.952600480000001</v>
      </c>
      <c r="E1353" s="1">
        <v>42.500934600000001</v>
      </c>
      <c r="F1353" s="1">
        <v>29.726767540000001</v>
      </c>
    </row>
    <row r="1354" spans="3:6" x14ac:dyDescent="0.25">
      <c r="C1354" s="1">
        <v>1.85</v>
      </c>
      <c r="D1354" s="1">
        <v>16.943450930000001</v>
      </c>
      <c r="E1354" s="1">
        <v>42.444427490000002</v>
      </c>
      <c r="F1354" s="1">
        <v>29.693939210000003</v>
      </c>
    </row>
    <row r="1355" spans="3:6" x14ac:dyDescent="0.25">
      <c r="C1355" s="1">
        <v>1.851</v>
      </c>
      <c r="D1355" s="1">
        <v>16.897033690000001</v>
      </c>
      <c r="E1355" s="1">
        <v>42.283355710000002</v>
      </c>
      <c r="F1355" s="1">
        <v>29.590194700000001</v>
      </c>
    </row>
    <row r="1356" spans="3:6" x14ac:dyDescent="0.25">
      <c r="C1356" s="1">
        <v>1.8520000000000001</v>
      </c>
      <c r="D1356" s="1">
        <v>17.00472641</v>
      </c>
      <c r="E1356" s="1">
        <v>42.37376785</v>
      </c>
      <c r="F1356" s="1">
        <v>29.689247129999998</v>
      </c>
    </row>
    <row r="1357" spans="3:6" x14ac:dyDescent="0.25">
      <c r="C1357" s="1">
        <v>1.853</v>
      </c>
      <c r="D1357" s="1">
        <v>16.960672379999998</v>
      </c>
      <c r="E1357" s="1">
        <v>42.46597672</v>
      </c>
      <c r="F1357" s="1">
        <v>29.713324549999999</v>
      </c>
    </row>
    <row r="1358" spans="3:6" x14ac:dyDescent="0.25">
      <c r="C1358" s="1">
        <v>1.8540000000000001</v>
      </c>
      <c r="D1358" s="1">
        <v>16.89373016</v>
      </c>
      <c r="E1358" s="1">
        <v>42.36453247</v>
      </c>
      <c r="F1358" s="1">
        <v>29.629131315000002</v>
      </c>
    </row>
    <row r="1359" spans="3:6" x14ac:dyDescent="0.25">
      <c r="C1359" s="1">
        <v>1.855</v>
      </c>
      <c r="D1359" s="1">
        <v>16.94280243</v>
      </c>
      <c r="E1359" s="1">
        <v>42.404376980000002</v>
      </c>
      <c r="F1359" s="1">
        <v>29.673589705000001</v>
      </c>
    </row>
    <row r="1360" spans="3:6" x14ac:dyDescent="0.25">
      <c r="C1360" s="1">
        <v>1.8560000000000001</v>
      </c>
      <c r="D1360" s="1">
        <v>17.00606728</v>
      </c>
      <c r="E1360" s="1">
        <v>42.332843779999997</v>
      </c>
      <c r="F1360" s="1">
        <v>29.66945553</v>
      </c>
    </row>
    <row r="1361" spans="3:6" x14ac:dyDescent="0.25">
      <c r="C1361" s="1">
        <v>1.857</v>
      </c>
      <c r="D1361" s="1">
        <v>16.958976750000001</v>
      </c>
      <c r="E1361" s="1">
        <v>42.241737370000003</v>
      </c>
      <c r="F1361" s="1">
        <v>29.60035706</v>
      </c>
    </row>
    <row r="1362" spans="3:6" x14ac:dyDescent="0.25">
      <c r="C1362" s="1">
        <v>1.8580000000000001</v>
      </c>
      <c r="D1362" s="1">
        <v>16.938091279999998</v>
      </c>
      <c r="E1362" s="1">
        <v>42.366252899999999</v>
      </c>
      <c r="F1362" s="1">
        <v>29.652172090000001</v>
      </c>
    </row>
    <row r="1363" spans="3:6" x14ac:dyDescent="0.25">
      <c r="C1363" s="1">
        <v>1.859</v>
      </c>
      <c r="D1363" s="1">
        <v>16.8774929</v>
      </c>
      <c r="E1363" s="1">
        <v>42.339469909999998</v>
      </c>
      <c r="F1363" s="1">
        <v>29.608481404999999</v>
      </c>
    </row>
    <row r="1364" spans="3:6" x14ac:dyDescent="0.25">
      <c r="C1364" s="1">
        <v>1.86</v>
      </c>
      <c r="D1364" s="1">
        <v>16.95622826</v>
      </c>
      <c r="E1364" s="1">
        <v>42.246490479999999</v>
      </c>
      <c r="F1364" s="1">
        <v>29.601359369999997</v>
      </c>
    </row>
    <row r="1365" spans="3:6" x14ac:dyDescent="0.25">
      <c r="C1365" s="1">
        <v>1.861</v>
      </c>
      <c r="D1365" s="1">
        <v>16.92526436</v>
      </c>
      <c r="E1365" s="1">
        <v>42.301498410000001</v>
      </c>
      <c r="F1365" s="1">
        <v>29.613381385</v>
      </c>
    </row>
    <row r="1366" spans="3:6" x14ac:dyDescent="0.25">
      <c r="C1366" s="1">
        <v>1.8620000000000001</v>
      </c>
      <c r="D1366" s="1">
        <v>16.926054000000001</v>
      </c>
      <c r="E1366" s="1">
        <v>42.405540469999998</v>
      </c>
      <c r="F1366" s="1">
        <v>29.665797234999999</v>
      </c>
    </row>
    <row r="1367" spans="3:6" x14ac:dyDescent="0.25">
      <c r="C1367" s="1">
        <v>1.863</v>
      </c>
      <c r="D1367" s="1">
        <v>16.934177399999999</v>
      </c>
      <c r="E1367" s="1">
        <v>42.351222989999997</v>
      </c>
      <c r="F1367" s="1">
        <v>29.642700194999996</v>
      </c>
    </row>
    <row r="1368" spans="3:6" x14ac:dyDescent="0.25">
      <c r="C1368" s="1">
        <v>1.8640000000000001</v>
      </c>
      <c r="D1368" s="1">
        <v>16.873378750000001</v>
      </c>
      <c r="E1368" s="1">
        <v>42.203231809999998</v>
      </c>
      <c r="F1368" s="1">
        <v>29.538305279999999</v>
      </c>
    </row>
    <row r="1369" spans="3:6" x14ac:dyDescent="0.25">
      <c r="C1369" s="1">
        <v>1.865</v>
      </c>
      <c r="D1369" s="1">
        <v>16.960393910000001</v>
      </c>
      <c r="E1369" s="1">
        <v>42.269947049999999</v>
      </c>
      <c r="F1369" s="1">
        <v>29.61517048</v>
      </c>
    </row>
    <row r="1370" spans="3:6" x14ac:dyDescent="0.25">
      <c r="C1370" s="1">
        <v>1.8660000000000001</v>
      </c>
      <c r="D1370" s="1">
        <v>16.904970169999999</v>
      </c>
      <c r="E1370" s="1">
        <v>42.217323299999997</v>
      </c>
      <c r="F1370" s="1">
        <v>29.561146734999998</v>
      </c>
    </row>
    <row r="1371" spans="3:6" x14ac:dyDescent="0.25">
      <c r="C1371" s="1">
        <v>1.867</v>
      </c>
      <c r="D1371" s="1">
        <v>16.895320890000001</v>
      </c>
      <c r="E1371" s="1">
        <v>42.295013429999997</v>
      </c>
      <c r="F1371" s="1">
        <v>29.595167159999999</v>
      </c>
    </row>
    <row r="1372" spans="3:6" x14ac:dyDescent="0.25">
      <c r="C1372" s="1">
        <v>1.8680000000000001</v>
      </c>
      <c r="D1372" s="1">
        <v>16.907485959999999</v>
      </c>
      <c r="E1372" s="1">
        <v>42.333522799999997</v>
      </c>
      <c r="F1372" s="1">
        <v>29.62050438</v>
      </c>
    </row>
    <row r="1373" spans="3:6" x14ac:dyDescent="0.25">
      <c r="C1373" s="1">
        <v>1.869</v>
      </c>
      <c r="D1373" s="1">
        <v>16.866691589999999</v>
      </c>
      <c r="E1373" s="1">
        <v>42.180065159999998</v>
      </c>
      <c r="F1373" s="1">
        <v>29.523378375</v>
      </c>
    </row>
    <row r="1374" spans="3:6" x14ac:dyDescent="0.25">
      <c r="C1374" s="1">
        <v>1.87</v>
      </c>
      <c r="D1374" s="1">
        <v>16.963077550000001</v>
      </c>
      <c r="E1374" s="1">
        <v>42.481658940000003</v>
      </c>
      <c r="F1374" s="1">
        <v>29.722368245000002</v>
      </c>
    </row>
    <row r="1375" spans="3:6" x14ac:dyDescent="0.25">
      <c r="C1375" s="1">
        <v>1.871</v>
      </c>
      <c r="D1375" s="1">
        <v>16.878723140000002</v>
      </c>
      <c r="E1375" s="1">
        <v>42.20023346</v>
      </c>
      <c r="F1375" s="1">
        <v>29.539478299999999</v>
      </c>
    </row>
    <row r="1376" spans="3:6" x14ac:dyDescent="0.25">
      <c r="C1376" s="1">
        <v>1.8720000000000001</v>
      </c>
      <c r="D1376" s="1">
        <v>16.89611244</v>
      </c>
      <c r="E1376" s="1">
        <v>42.225128169999998</v>
      </c>
      <c r="F1376" s="1">
        <v>29.560620305</v>
      </c>
    </row>
    <row r="1377" spans="3:6" x14ac:dyDescent="0.25">
      <c r="C1377" s="1">
        <v>1.873</v>
      </c>
      <c r="D1377" s="1">
        <v>16.91516876</v>
      </c>
      <c r="E1377" s="1">
        <v>42.10182571</v>
      </c>
      <c r="F1377" s="1">
        <v>29.508497235</v>
      </c>
    </row>
    <row r="1378" spans="3:6" x14ac:dyDescent="0.25">
      <c r="C1378" s="1">
        <v>1.8740000000000001</v>
      </c>
      <c r="D1378" s="1">
        <v>16.931087489999999</v>
      </c>
      <c r="E1378" s="1">
        <v>42.191421509999998</v>
      </c>
      <c r="F1378" s="1">
        <v>29.561254499999997</v>
      </c>
    </row>
    <row r="1379" spans="3:6" x14ac:dyDescent="0.25">
      <c r="C1379" s="1">
        <v>1.875</v>
      </c>
      <c r="D1379" s="1">
        <v>16.904350279999999</v>
      </c>
      <c r="E1379" s="1">
        <v>42.19763184</v>
      </c>
      <c r="F1379" s="1">
        <v>29.550991060000001</v>
      </c>
    </row>
    <row r="1380" spans="3:6" x14ac:dyDescent="0.25">
      <c r="C1380" s="1">
        <v>1.8759999999999999</v>
      </c>
      <c r="D1380" s="1">
        <v>16.856777189999999</v>
      </c>
      <c r="E1380" s="1">
        <v>42.266471860000003</v>
      </c>
      <c r="F1380" s="1">
        <v>29.561624524999999</v>
      </c>
    </row>
    <row r="1381" spans="3:6" x14ac:dyDescent="0.25">
      <c r="C1381" s="1">
        <v>1.877</v>
      </c>
      <c r="D1381" s="1">
        <v>16.844888690000001</v>
      </c>
      <c r="E1381" s="1">
        <v>42.274726870000002</v>
      </c>
      <c r="F1381" s="1">
        <v>29.55980778</v>
      </c>
    </row>
    <row r="1382" spans="3:6" x14ac:dyDescent="0.25">
      <c r="C1382" s="1">
        <v>1.8779999999999999</v>
      </c>
      <c r="D1382" s="1">
        <v>16.866579059999999</v>
      </c>
      <c r="E1382" s="1">
        <v>41.9287262</v>
      </c>
      <c r="F1382" s="1">
        <v>29.39765263</v>
      </c>
    </row>
    <row r="1383" spans="3:6" x14ac:dyDescent="0.25">
      <c r="C1383" s="1">
        <v>1.879</v>
      </c>
      <c r="D1383" s="1">
        <v>16.9006176</v>
      </c>
      <c r="E1383" s="1">
        <v>42.082172389999997</v>
      </c>
      <c r="F1383" s="1">
        <v>29.491394995</v>
      </c>
    </row>
    <row r="1384" spans="3:6" x14ac:dyDescent="0.25">
      <c r="C1384" s="1">
        <v>1.88</v>
      </c>
      <c r="D1384" s="1">
        <v>16.84089088</v>
      </c>
      <c r="E1384" s="1">
        <v>42.320514680000002</v>
      </c>
      <c r="F1384" s="1">
        <v>29.580702780000003</v>
      </c>
    </row>
    <row r="1385" spans="3:6" x14ac:dyDescent="0.25">
      <c r="C1385" s="1">
        <v>1.881</v>
      </c>
      <c r="D1385" s="1">
        <v>16.886991500000001</v>
      </c>
      <c r="E1385" s="1">
        <v>42.027515409999999</v>
      </c>
      <c r="F1385" s="1">
        <v>29.457253455</v>
      </c>
    </row>
    <row r="1386" spans="3:6" x14ac:dyDescent="0.25">
      <c r="C1386" s="1">
        <v>1.8819999999999999</v>
      </c>
      <c r="D1386" s="1">
        <v>16.91008759</v>
      </c>
      <c r="E1386" s="1">
        <v>42.144233700000001</v>
      </c>
      <c r="F1386" s="1">
        <v>29.527160645000002</v>
      </c>
    </row>
    <row r="1387" spans="3:6" x14ac:dyDescent="0.25">
      <c r="C1387" s="1">
        <v>1.883</v>
      </c>
      <c r="D1387" s="1">
        <v>16.80281639</v>
      </c>
      <c r="E1387" s="1">
        <v>42.165683749999999</v>
      </c>
      <c r="F1387" s="1">
        <v>29.484250070000002</v>
      </c>
    </row>
    <row r="1388" spans="3:6" x14ac:dyDescent="0.25">
      <c r="C1388" s="1">
        <v>1.8839999999999999</v>
      </c>
      <c r="D1388" s="1">
        <v>16.8479557</v>
      </c>
      <c r="E1388" s="1">
        <v>42.311733250000003</v>
      </c>
      <c r="F1388" s="1">
        <v>29.579844475000002</v>
      </c>
    </row>
    <row r="1389" spans="3:6" x14ac:dyDescent="0.25">
      <c r="C1389" s="1">
        <v>1.885</v>
      </c>
      <c r="D1389" s="1">
        <v>16.78425026</v>
      </c>
      <c r="E1389" s="1">
        <v>42.134357450000003</v>
      </c>
      <c r="F1389" s="1">
        <v>29.459303855000002</v>
      </c>
    </row>
    <row r="1390" spans="3:6" x14ac:dyDescent="0.25">
      <c r="C1390" s="1">
        <v>1.8859999999999999</v>
      </c>
      <c r="D1390" s="1">
        <v>16.832342149999999</v>
      </c>
      <c r="E1390" s="1">
        <v>42.142288209999997</v>
      </c>
      <c r="F1390" s="1">
        <v>29.487315179999996</v>
      </c>
    </row>
    <row r="1391" spans="3:6" x14ac:dyDescent="0.25">
      <c r="C1391" s="1">
        <v>1.887</v>
      </c>
      <c r="D1391" s="1">
        <v>16.85678291</v>
      </c>
      <c r="E1391" s="1">
        <v>42.064754489999999</v>
      </c>
      <c r="F1391" s="1">
        <v>29.460768699999999</v>
      </c>
    </row>
    <row r="1392" spans="3:6" x14ac:dyDescent="0.25">
      <c r="C1392" s="1">
        <v>1.8879999999999999</v>
      </c>
      <c r="D1392" s="1">
        <v>16.798666000000001</v>
      </c>
      <c r="E1392" s="1">
        <v>42.034824370000003</v>
      </c>
      <c r="F1392" s="1">
        <v>29.416745185000003</v>
      </c>
    </row>
    <row r="1393" spans="3:6" x14ac:dyDescent="0.25">
      <c r="C1393" s="1">
        <v>1.889</v>
      </c>
      <c r="D1393" s="1">
        <v>16.858163829999999</v>
      </c>
      <c r="E1393" s="1">
        <v>42.044857030000003</v>
      </c>
      <c r="F1393" s="1">
        <v>29.451510429999999</v>
      </c>
    </row>
    <row r="1394" spans="3:6" x14ac:dyDescent="0.25">
      <c r="C1394" s="1">
        <v>1.89</v>
      </c>
      <c r="D1394" s="1">
        <v>16.842884059999999</v>
      </c>
      <c r="E1394" s="1">
        <v>42.159961699999997</v>
      </c>
      <c r="F1394" s="1">
        <v>29.50142288</v>
      </c>
    </row>
    <row r="1395" spans="3:6" x14ac:dyDescent="0.25">
      <c r="C1395" s="1">
        <v>1.891</v>
      </c>
      <c r="D1395" s="1">
        <v>16.931200029999999</v>
      </c>
      <c r="E1395" s="1">
        <v>42.00351715</v>
      </c>
      <c r="F1395" s="1">
        <v>29.46735859</v>
      </c>
    </row>
    <row r="1396" spans="3:6" x14ac:dyDescent="0.25">
      <c r="C1396" s="1">
        <v>1.8919999999999999</v>
      </c>
      <c r="D1396" s="1">
        <v>16.777494430000001</v>
      </c>
      <c r="E1396" s="1">
        <v>42.147949220000001</v>
      </c>
      <c r="F1396" s="1">
        <v>29.462721825000003</v>
      </c>
    </row>
    <row r="1397" spans="3:6" x14ac:dyDescent="0.25">
      <c r="C1397" s="1">
        <v>1.893</v>
      </c>
      <c r="D1397" s="1">
        <v>16.819009779999998</v>
      </c>
      <c r="E1397" s="1">
        <v>41.956745150000003</v>
      </c>
      <c r="F1397" s="1">
        <v>29.387877465000003</v>
      </c>
    </row>
    <row r="1398" spans="3:6" x14ac:dyDescent="0.25">
      <c r="C1398" s="1">
        <v>1.8939999999999999</v>
      </c>
      <c r="D1398" s="1">
        <v>16.833646770000001</v>
      </c>
      <c r="E1398" s="1">
        <v>42.092922209999998</v>
      </c>
      <c r="F1398" s="1">
        <v>29.463284489999999</v>
      </c>
    </row>
    <row r="1399" spans="3:6" x14ac:dyDescent="0.25">
      <c r="C1399" s="1">
        <v>1.895</v>
      </c>
      <c r="D1399" s="1">
        <v>16.788105009999999</v>
      </c>
      <c r="E1399" s="1">
        <v>42.145538330000001</v>
      </c>
      <c r="F1399" s="1">
        <v>29.466821670000002</v>
      </c>
    </row>
    <row r="1400" spans="3:6" x14ac:dyDescent="0.25">
      <c r="C1400" s="1">
        <v>1.8959999999999999</v>
      </c>
      <c r="D1400" s="1">
        <v>16.786006929999999</v>
      </c>
      <c r="E1400" s="1">
        <v>42.141063690000003</v>
      </c>
      <c r="F1400" s="1">
        <v>29.463535310000001</v>
      </c>
    </row>
    <row r="1401" spans="3:6" x14ac:dyDescent="0.25">
      <c r="C1401" s="1">
        <v>1.897</v>
      </c>
      <c r="D1401" s="1">
        <v>16.824333190000001</v>
      </c>
      <c r="E1401" s="1">
        <v>41.860267640000004</v>
      </c>
      <c r="F1401" s="1">
        <v>29.342300415000004</v>
      </c>
    </row>
    <row r="1402" spans="3:6" x14ac:dyDescent="0.25">
      <c r="C1402" s="1">
        <v>1.8979999999999999</v>
      </c>
      <c r="D1402" s="1">
        <v>16.789981839999999</v>
      </c>
      <c r="E1402" s="1">
        <v>41.928730010000002</v>
      </c>
      <c r="F1402" s="1">
        <v>29.359355925000003</v>
      </c>
    </row>
    <row r="1403" spans="3:6" x14ac:dyDescent="0.25">
      <c r="C1403" s="1">
        <v>1.899</v>
      </c>
      <c r="D1403" s="1">
        <v>16.801734920000001</v>
      </c>
      <c r="E1403" s="1">
        <v>41.9296875</v>
      </c>
      <c r="F1403" s="1">
        <v>29.365711210000001</v>
      </c>
    </row>
    <row r="1404" spans="3:6" x14ac:dyDescent="0.25">
      <c r="C1404" s="1">
        <v>1.9</v>
      </c>
      <c r="D1404" s="1">
        <v>16.812847139999999</v>
      </c>
      <c r="E1404" s="1">
        <v>42.073814390000003</v>
      </c>
      <c r="F1404" s="1">
        <v>29.443330764999999</v>
      </c>
    </row>
    <row r="1405" spans="3:6" x14ac:dyDescent="0.25">
      <c r="C1405" s="1">
        <v>1.901</v>
      </c>
      <c r="D1405" s="1">
        <v>16.808839800000001</v>
      </c>
      <c r="E1405" s="1">
        <v>41.967937470000003</v>
      </c>
      <c r="F1405" s="1">
        <v>29.388388635000002</v>
      </c>
    </row>
    <row r="1406" spans="3:6" x14ac:dyDescent="0.25">
      <c r="C1406" s="1">
        <v>1.9019999999999999</v>
      </c>
      <c r="D1406" s="1">
        <v>16.885229110000001</v>
      </c>
      <c r="E1406" s="1">
        <v>41.904674530000001</v>
      </c>
      <c r="F1406" s="1">
        <v>29.394951820000003</v>
      </c>
    </row>
    <row r="1407" spans="3:6" x14ac:dyDescent="0.25">
      <c r="C1407" s="1">
        <v>1.903</v>
      </c>
      <c r="D1407" s="1">
        <v>16.822244640000001</v>
      </c>
      <c r="E1407" s="1">
        <v>42.013462070000003</v>
      </c>
      <c r="F1407" s="1">
        <v>29.417853355000002</v>
      </c>
    </row>
    <row r="1408" spans="3:6" x14ac:dyDescent="0.25">
      <c r="C1408" s="1">
        <v>1.9039999999999999</v>
      </c>
      <c r="D1408" s="1">
        <v>16.810857769999998</v>
      </c>
      <c r="E1408" s="1">
        <v>42.185070039999999</v>
      </c>
      <c r="F1408" s="1">
        <v>29.497963904999999</v>
      </c>
    </row>
    <row r="1409" spans="3:6" x14ac:dyDescent="0.25">
      <c r="C1409" s="1">
        <v>1.905</v>
      </c>
      <c r="D1409" s="1">
        <v>16.761194230000001</v>
      </c>
      <c r="E1409" s="1">
        <v>41.918800349999998</v>
      </c>
      <c r="F1409" s="1">
        <v>29.339997289999999</v>
      </c>
    </row>
    <row r="1410" spans="3:6" x14ac:dyDescent="0.25">
      <c r="C1410" s="1">
        <v>1.9059999999999999</v>
      </c>
      <c r="D1410" s="1">
        <v>16.776525500000002</v>
      </c>
      <c r="E1410" s="1">
        <v>42.009304049999997</v>
      </c>
      <c r="F1410" s="1">
        <v>29.392914775000001</v>
      </c>
    </row>
    <row r="1411" spans="3:6" x14ac:dyDescent="0.25">
      <c r="C1411" s="1">
        <v>1.907</v>
      </c>
      <c r="D1411" s="1">
        <v>16.781112669999999</v>
      </c>
      <c r="E1411" s="1">
        <v>42.186214450000001</v>
      </c>
      <c r="F1411" s="1">
        <v>29.48366356</v>
      </c>
    </row>
    <row r="1412" spans="3:6" x14ac:dyDescent="0.25">
      <c r="C1412" s="1">
        <v>1.9079999999999999</v>
      </c>
      <c r="D1412" s="1">
        <v>16.880060199999999</v>
      </c>
      <c r="E1412" s="1">
        <v>41.810493469999997</v>
      </c>
      <c r="F1412" s="1">
        <v>29.345276835</v>
      </c>
    </row>
    <row r="1413" spans="3:6" x14ac:dyDescent="0.25">
      <c r="C1413" s="1">
        <v>1.909</v>
      </c>
      <c r="D1413" s="1">
        <v>16.753604889999998</v>
      </c>
      <c r="E1413" s="1">
        <v>42.07188034</v>
      </c>
      <c r="F1413" s="1">
        <v>29.412742614999999</v>
      </c>
    </row>
    <row r="1414" spans="3:6" x14ac:dyDescent="0.25">
      <c r="C1414" s="1">
        <v>1.91</v>
      </c>
      <c r="D1414" s="1">
        <v>16.77067757</v>
      </c>
      <c r="E1414" s="1">
        <v>41.904457090000001</v>
      </c>
      <c r="F1414" s="1">
        <v>29.337567329999999</v>
      </c>
    </row>
    <row r="1415" spans="3:6" x14ac:dyDescent="0.25">
      <c r="C1415" s="1">
        <v>1.911</v>
      </c>
      <c r="D1415" s="1">
        <v>16.77500534</v>
      </c>
      <c r="E1415" s="1">
        <v>41.95970535</v>
      </c>
      <c r="F1415" s="1">
        <v>29.367355345</v>
      </c>
    </row>
    <row r="1416" spans="3:6" x14ac:dyDescent="0.25">
      <c r="C1416" s="1">
        <v>1.9119999999999999</v>
      </c>
      <c r="D1416" s="1">
        <v>16.79435539</v>
      </c>
      <c r="E1416" s="1">
        <v>41.88642883</v>
      </c>
      <c r="F1416" s="1">
        <v>29.34039211</v>
      </c>
    </row>
    <row r="1417" spans="3:6" x14ac:dyDescent="0.25">
      <c r="C1417" s="1">
        <v>1.913</v>
      </c>
      <c r="D1417" s="1">
        <v>16.737548830000001</v>
      </c>
      <c r="E1417" s="1">
        <v>42.036418910000002</v>
      </c>
      <c r="F1417" s="1">
        <v>29.386983870000002</v>
      </c>
    </row>
    <row r="1418" spans="3:6" x14ac:dyDescent="0.25">
      <c r="C1418" s="1">
        <v>1.9139999999999999</v>
      </c>
      <c r="D1418" s="1">
        <v>16.803176879999999</v>
      </c>
      <c r="E1418" s="1">
        <v>41.928863530000001</v>
      </c>
      <c r="F1418" s="1">
        <v>29.366020204999998</v>
      </c>
    </row>
    <row r="1419" spans="3:6" x14ac:dyDescent="0.25">
      <c r="C1419" s="1">
        <v>1.915</v>
      </c>
      <c r="D1419" s="1">
        <v>16.776998519999999</v>
      </c>
      <c r="E1419" s="1">
        <v>41.941776279999999</v>
      </c>
      <c r="F1419" s="1">
        <v>29.359387399999999</v>
      </c>
    </row>
    <row r="1420" spans="3:6" x14ac:dyDescent="0.25">
      <c r="C1420" s="1">
        <v>1.9159999999999999</v>
      </c>
      <c r="D1420" s="1">
        <v>16.8486805</v>
      </c>
      <c r="E1420" s="1">
        <v>42.104877469999998</v>
      </c>
      <c r="F1420" s="1">
        <v>29.476778984999999</v>
      </c>
    </row>
    <row r="1421" spans="3:6" x14ac:dyDescent="0.25">
      <c r="C1421" s="1">
        <v>1.917</v>
      </c>
      <c r="D1421" s="1">
        <v>16.711910249999999</v>
      </c>
      <c r="E1421" s="1">
        <v>41.85573196</v>
      </c>
      <c r="F1421" s="1">
        <v>29.283821105000001</v>
      </c>
    </row>
    <row r="1422" spans="3:6" x14ac:dyDescent="0.25">
      <c r="C1422" s="1">
        <v>1.9179999999999999</v>
      </c>
      <c r="D1422" s="1">
        <v>16.85161209</v>
      </c>
      <c r="E1422" s="1">
        <v>41.906845089999997</v>
      </c>
      <c r="F1422" s="1">
        <v>29.379228589999997</v>
      </c>
    </row>
    <row r="1423" spans="3:6" x14ac:dyDescent="0.25">
      <c r="C1423" s="1">
        <v>1.919</v>
      </c>
      <c r="D1423" s="1">
        <v>16.779729840000002</v>
      </c>
      <c r="E1423" s="1">
        <v>41.77580261</v>
      </c>
      <c r="F1423" s="1">
        <v>29.277766225000001</v>
      </c>
    </row>
    <row r="1424" spans="3:6" x14ac:dyDescent="0.25">
      <c r="C1424" s="1">
        <v>1.92</v>
      </c>
      <c r="D1424" s="1">
        <v>16.75608253</v>
      </c>
      <c r="E1424" s="1">
        <v>41.882080080000001</v>
      </c>
      <c r="F1424" s="1">
        <v>29.319081305000001</v>
      </c>
    </row>
    <row r="1425" spans="3:6" x14ac:dyDescent="0.25">
      <c r="C1425" s="1">
        <v>1.921</v>
      </c>
      <c r="D1425" s="1">
        <v>16.79023552</v>
      </c>
      <c r="E1425" s="1">
        <v>41.799293519999999</v>
      </c>
      <c r="F1425" s="1">
        <v>29.294764520000001</v>
      </c>
    </row>
    <row r="1426" spans="3:6" x14ac:dyDescent="0.25">
      <c r="C1426" s="1">
        <v>1.9219999999999999</v>
      </c>
      <c r="D1426" s="1">
        <v>16.804605479999999</v>
      </c>
      <c r="E1426" s="1">
        <v>41.873970030000002</v>
      </c>
      <c r="F1426" s="1">
        <v>29.339287755000001</v>
      </c>
    </row>
    <row r="1427" spans="3:6" x14ac:dyDescent="0.25">
      <c r="C1427" s="1">
        <v>1.923</v>
      </c>
      <c r="D1427" s="1">
        <v>16.77254486</v>
      </c>
      <c r="E1427" s="1">
        <v>41.935295099999998</v>
      </c>
      <c r="F1427" s="1">
        <v>29.353919980000001</v>
      </c>
    </row>
    <row r="1428" spans="3:6" x14ac:dyDescent="0.25">
      <c r="C1428" s="1">
        <v>1.9239999999999999</v>
      </c>
      <c r="D1428" s="1">
        <v>16.737627029999999</v>
      </c>
      <c r="E1428" s="1">
        <v>41.674491879999998</v>
      </c>
      <c r="F1428" s="1">
        <v>29.206059454999998</v>
      </c>
    </row>
    <row r="1429" spans="3:6" x14ac:dyDescent="0.25">
      <c r="C1429" s="1">
        <v>1.925</v>
      </c>
      <c r="D1429" s="1">
        <v>16.790637969999999</v>
      </c>
      <c r="E1429" s="1">
        <v>41.627849580000003</v>
      </c>
      <c r="F1429" s="1">
        <v>29.209243775000001</v>
      </c>
    </row>
    <row r="1430" spans="3:6" x14ac:dyDescent="0.25">
      <c r="C1430" s="1">
        <v>1.9259999999999999</v>
      </c>
      <c r="D1430" s="1">
        <v>16.711465839999999</v>
      </c>
      <c r="E1430" s="1">
        <v>41.917644500000002</v>
      </c>
      <c r="F1430" s="1">
        <v>29.314555169999998</v>
      </c>
    </row>
    <row r="1431" spans="3:6" x14ac:dyDescent="0.25">
      <c r="C1431" s="1">
        <v>1.927</v>
      </c>
      <c r="D1431" s="1">
        <v>16.761653899999999</v>
      </c>
      <c r="E1431" s="1">
        <v>41.591804500000002</v>
      </c>
      <c r="F1431" s="1">
        <v>29.1767292</v>
      </c>
    </row>
    <row r="1432" spans="3:6" x14ac:dyDescent="0.25">
      <c r="C1432" s="1">
        <v>1.9279999999999999</v>
      </c>
      <c r="D1432" s="1">
        <v>16.762136460000001</v>
      </c>
      <c r="E1432" s="1">
        <v>41.905319210000002</v>
      </c>
      <c r="F1432" s="1">
        <v>29.333727835000001</v>
      </c>
    </row>
    <row r="1433" spans="3:6" x14ac:dyDescent="0.25">
      <c r="C1433" s="1">
        <v>1.929</v>
      </c>
      <c r="D1433" s="1">
        <v>16.73250389</v>
      </c>
      <c r="E1433" s="1">
        <v>41.669086460000003</v>
      </c>
      <c r="F1433" s="1">
        <v>29.200795175000003</v>
      </c>
    </row>
    <row r="1434" spans="3:6" x14ac:dyDescent="0.25">
      <c r="C1434" s="1">
        <v>1.93</v>
      </c>
      <c r="D1434" s="1">
        <v>16.67978287</v>
      </c>
      <c r="E1434" s="1">
        <v>41.684734339999999</v>
      </c>
      <c r="F1434" s="1">
        <v>29.182258605000001</v>
      </c>
    </row>
    <row r="1435" spans="3:6" x14ac:dyDescent="0.25">
      <c r="C1435" s="1">
        <v>1.931</v>
      </c>
      <c r="D1435" s="1">
        <v>16.702560420000001</v>
      </c>
      <c r="E1435" s="1">
        <v>41.499675750000002</v>
      </c>
      <c r="F1435" s="1">
        <v>29.101118085000003</v>
      </c>
    </row>
    <row r="1436" spans="3:6" x14ac:dyDescent="0.25">
      <c r="C1436" s="1">
        <v>1.9319999999999999</v>
      </c>
      <c r="D1436" s="1">
        <v>16.773983000000001</v>
      </c>
      <c r="E1436" s="1">
        <v>41.867893219999999</v>
      </c>
      <c r="F1436" s="1">
        <v>29.32093811</v>
      </c>
    </row>
    <row r="1437" spans="3:6" x14ac:dyDescent="0.25">
      <c r="C1437" s="1">
        <v>1.9330000000000001</v>
      </c>
      <c r="D1437" s="1">
        <v>16.68193054</v>
      </c>
      <c r="E1437" s="1">
        <v>41.599075319999997</v>
      </c>
      <c r="F1437" s="1">
        <v>29.140502929999997</v>
      </c>
    </row>
    <row r="1438" spans="3:6" x14ac:dyDescent="0.25">
      <c r="C1438" s="1">
        <v>1.9339999999999999</v>
      </c>
      <c r="D1438" s="1">
        <v>16.65199089</v>
      </c>
      <c r="E1438" s="1">
        <v>41.806797029999998</v>
      </c>
      <c r="F1438" s="1">
        <v>29.229393959999999</v>
      </c>
    </row>
    <row r="1439" spans="3:6" x14ac:dyDescent="0.25">
      <c r="C1439" s="1">
        <v>1.9350000000000001</v>
      </c>
      <c r="D1439" s="1">
        <v>16.732173920000001</v>
      </c>
      <c r="E1439" s="1">
        <v>41.547073359999999</v>
      </c>
      <c r="F1439" s="1">
        <v>29.13962364</v>
      </c>
    </row>
    <row r="1440" spans="3:6" x14ac:dyDescent="0.25">
      <c r="C1440" s="1">
        <v>1.9359999999999999</v>
      </c>
      <c r="D1440" s="1">
        <v>16.707750319999999</v>
      </c>
      <c r="E1440" s="1">
        <v>41.743434909999998</v>
      </c>
      <c r="F1440" s="1">
        <v>29.225592614999996</v>
      </c>
    </row>
    <row r="1441" spans="3:6" x14ac:dyDescent="0.25">
      <c r="C1441" s="1">
        <v>1.9370000000000001</v>
      </c>
      <c r="D1441" s="1">
        <v>16.747840879999998</v>
      </c>
      <c r="E1441" s="1">
        <v>41.642917629999999</v>
      </c>
      <c r="F1441" s="1">
        <v>29.195379254999999</v>
      </c>
    </row>
    <row r="1442" spans="3:6" x14ac:dyDescent="0.25">
      <c r="C1442" s="1">
        <v>1.9379999999999999</v>
      </c>
      <c r="D1442" s="1">
        <v>16.813621520000002</v>
      </c>
      <c r="E1442" s="1">
        <v>41.680042270000001</v>
      </c>
      <c r="F1442" s="1">
        <v>29.246831895</v>
      </c>
    </row>
    <row r="1443" spans="3:6" x14ac:dyDescent="0.25">
      <c r="C1443" s="1">
        <v>1.9390000000000001</v>
      </c>
      <c r="D1443" s="1">
        <v>16.6908493</v>
      </c>
      <c r="E1443" s="1">
        <v>41.98917007</v>
      </c>
      <c r="F1443" s="1">
        <v>29.340009684999998</v>
      </c>
    </row>
    <row r="1444" spans="3:6" x14ac:dyDescent="0.25">
      <c r="C1444" s="1">
        <v>1.94</v>
      </c>
      <c r="D1444" s="1">
        <v>16.702419280000001</v>
      </c>
      <c r="E1444" s="1">
        <v>41.849147799999997</v>
      </c>
      <c r="F1444" s="1">
        <v>29.275783539999999</v>
      </c>
    </row>
    <row r="1445" spans="3:6" x14ac:dyDescent="0.25">
      <c r="C1445" s="1">
        <v>1.9410000000000001</v>
      </c>
      <c r="D1445" s="1">
        <v>16.70841789</v>
      </c>
      <c r="E1445" s="1">
        <v>41.632823940000002</v>
      </c>
      <c r="F1445" s="1">
        <v>29.170620915000001</v>
      </c>
    </row>
    <row r="1446" spans="3:6" x14ac:dyDescent="0.25">
      <c r="C1446" s="1">
        <v>1.9419999999999999</v>
      </c>
      <c r="D1446" s="1">
        <v>16.624378199999999</v>
      </c>
      <c r="E1446" s="1">
        <v>41.643775939999998</v>
      </c>
      <c r="F1446" s="1">
        <v>29.134077069999996</v>
      </c>
    </row>
    <row r="1447" spans="3:6" x14ac:dyDescent="0.25">
      <c r="C1447" s="1">
        <v>1.9430000000000001</v>
      </c>
      <c r="D1447" s="1">
        <v>16.69208527</v>
      </c>
      <c r="E1447" s="1">
        <v>41.722755429999999</v>
      </c>
      <c r="F1447" s="1">
        <v>29.20742035</v>
      </c>
    </row>
    <row r="1448" spans="3:6" x14ac:dyDescent="0.25">
      <c r="C1448" s="1">
        <v>1.944</v>
      </c>
      <c r="D1448" s="1">
        <v>16.721580509999999</v>
      </c>
      <c r="E1448" s="1">
        <v>41.709968570000001</v>
      </c>
      <c r="F1448" s="1">
        <v>29.215774539999998</v>
      </c>
    </row>
    <row r="1449" spans="3:6" x14ac:dyDescent="0.25">
      <c r="C1449" s="1">
        <v>1.9450000000000001</v>
      </c>
      <c r="D1449" s="1">
        <v>16.72731018</v>
      </c>
      <c r="E1449" s="1">
        <v>41.586612700000003</v>
      </c>
      <c r="F1449" s="1">
        <v>29.156961440000003</v>
      </c>
    </row>
    <row r="1450" spans="3:6" x14ac:dyDescent="0.25">
      <c r="C1450" s="1">
        <v>1.946</v>
      </c>
      <c r="D1450" s="1">
        <v>16.724330899999998</v>
      </c>
      <c r="E1450" s="1">
        <v>41.663913729999997</v>
      </c>
      <c r="F1450" s="1">
        <v>29.194122314999998</v>
      </c>
    </row>
    <row r="1451" spans="3:6" x14ac:dyDescent="0.25">
      <c r="C1451" s="1">
        <v>1.9470000000000001</v>
      </c>
      <c r="D1451" s="1">
        <v>16.711414340000001</v>
      </c>
      <c r="E1451" s="1">
        <v>41.49536896</v>
      </c>
      <c r="F1451" s="1">
        <v>29.103391649999999</v>
      </c>
    </row>
    <row r="1452" spans="3:6" x14ac:dyDescent="0.25">
      <c r="C1452" s="1">
        <v>1.948</v>
      </c>
      <c r="D1452" s="1">
        <v>16.678485869999999</v>
      </c>
      <c r="E1452" s="1">
        <v>41.472976680000002</v>
      </c>
      <c r="F1452" s="1">
        <v>29.075731275000003</v>
      </c>
    </row>
    <row r="1453" spans="3:6" x14ac:dyDescent="0.25">
      <c r="C1453" s="1">
        <v>1.9490000000000001</v>
      </c>
      <c r="D1453" s="1">
        <v>16.7268486</v>
      </c>
      <c r="E1453" s="1">
        <v>41.590438839999997</v>
      </c>
      <c r="F1453" s="1">
        <v>29.158643720000001</v>
      </c>
    </row>
    <row r="1454" spans="3:6" x14ac:dyDescent="0.25">
      <c r="C1454" s="1">
        <v>1.95</v>
      </c>
      <c r="D1454" s="1">
        <v>16.752574920000001</v>
      </c>
      <c r="E1454" s="1">
        <v>41.62885284</v>
      </c>
      <c r="F1454" s="1">
        <v>29.190713880000001</v>
      </c>
    </row>
    <row r="1455" spans="3:6" x14ac:dyDescent="0.25">
      <c r="C1455" s="1">
        <v>1.9510000000000001</v>
      </c>
      <c r="D1455" s="1">
        <v>16.666286469999999</v>
      </c>
      <c r="E1455" s="1">
        <v>41.611072540000002</v>
      </c>
      <c r="F1455" s="1">
        <v>29.138679504999999</v>
      </c>
    </row>
    <row r="1456" spans="3:6" x14ac:dyDescent="0.25">
      <c r="C1456" s="1">
        <v>1.952</v>
      </c>
      <c r="D1456" s="1">
        <v>16.74655151</v>
      </c>
      <c r="E1456" s="1">
        <v>41.509731289999998</v>
      </c>
      <c r="F1456" s="1">
        <v>29.128141399999997</v>
      </c>
    </row>
    <row r="1457" spans="3:6" x14ac:dyDescent="0.25">
      <c r="C1457" s="1">
        <v>1.9530000000000001</v>
      </c>
      <c r="D1457" s="1">
        <v>16.679195400000001</v>
      </c>
      <c r="E1457" s="1">
        <v>41.610374450000002</v>
      </c>
      <c r="F1457" s="1">
        <v>29.144784925000003</v>
      </c>
    </row>
    <row r="1458" spans="3:6" x14ac:dyDescent="0.25">
      <c r="C1458" s="1">
        <v>1.954</v>
      </c>
      <c r="D1458" s="1">
        <v>16.720853810000001</v>
      </c>
      <c r="E1458" s="1">
        <v>41.667667389999998</v>
      </c>
      <c r="F1458" s="1">
        <v>29.1942606</v>
      </c>
    </row>
    <row r="1459" spans="3:6" x14ac:dyDescent="0.25">
      <c r="C1459" s="1">
        <v>1.9550000000000001</v>
      </c>
      <c r="D1459" s="1">
        <v>16.71601677</v>
      </c>
      <c r="E1459" s="1">
        <v>41.477272030000002</v>
      </c>
      <c r="F1459" s="1">
        <v>29.096644400000002</v>
      </c>
    </row>
    <row r="1460" spans="3:6" x14ac:dyDescent="0.25">
      <c r="C1460" s="1">
        <v>1.956</v>
      </c>
      <c r="D1460" s="1">
        <v>16.79100227</v>
      </c>
      <c r="E1460" s="1">
        <v>41.677631380000001</v>
      </c>
      <c r="F1460" s="1">
        <v>29.234316825000001</v>
      </c>
    </row>
    <row r="1461" spans="3:6" x14ac:dyDescent="0.25">
      <c r="C1461" s="1">
        <v>1.9570000000000001</v>
      </c>
      <c r="D1461" s="1">
        <v>16.740331650000002</v>
      </c>
      <c r="E1461" s="1">
        <v>41.605781559999997</v>
      </c>
      <c r="F1461" s="1">
        <v>29.173056604999999</v>
      </c>
    </row>
    <row r="1462" spans="3:6" x14ac:dyDescent="0.25">
      <c r="C1462" s="1">
        <v>1.958</v>
      </c>
      <c r="D1462" s="1">
        <v>16.638988489999999</v>
      </c>
      <c r="E1462" s="1">
        <v>41.401721950000002</v>
      </c>
      <c r="F1462" s="1">
        <v>29.020355219999999</v>
      </c>
    </row>
    <row r="1463" spans="3:6" x14ac:dyDescent="0.25">
      <c r="C1463" s="1">
        <v>1.9590000000000001</v>
      </c>
      <c r="D1463" s="1">
        <v>16.74365997</v>
      </c>
      <c r="E1463" s="1">
        <v>41.422698969999999</v>
      </c>
      <c r="F1463" s="1">
        <v>29.083179469999997</v>
      </c>
    </row>
    <row r="1464" spans="3:6" x14ac:dyDescent="0.25">
      <c r="C1464" s="1">
        <v>1.96</v>
      </c>
      <c r="D1464" s="1">
        <v>16.73949623</v>
      </c>
      <c r="E1464" s="1">
        <v>41.553833009999998</v>
      </c>
      <c r="F1464" s="1">
        <v>29.146664619999999</v>
      </c>
    </row>
    <row r="1465" spans="3:6" x14ac:dyDescent="0.25">
      <c r="C1465" s="1">
        <v>1.9610000000000001</v>
      </c>
      <c r="D1465" s="1">
        <v>16.629938129999999</v>
      </c>
      <c r="E1465" s="1">
        <v>41.738414759999998</v>
      </c>
      <c r="F1465" s="1">
        <v>29.184176444999999</v>
      </c>
    </row>
    <row r="1466" spans="3:6" x14ac:dyDescent="0.25">
      <c r="C1466" s="1">
        <v>1.962</v>
      </c>
      <c r="D1466" s="1">
        <v>16.68148613</v>
      </c>
      <c r="E1466" s="1">
        <v>41.788303380000002</v>
      </c>
      <c r="F1466" s="1">
        <v>29.234894754999999</v>
      </c>
    </row>
    <row r="1467" spans="3:6" x14ac:dyDescent="0.25">
      <c r="C1467" s="1">
        <v>1.9630000000000001</v>
      </c>
      <c r="D1467" s="1">
        <v>16.707557680000001</v>
      </c>
      <c r="E1467" s="1">
        <v>41.578121189999997</v>
      </c>
      <c r="F1467" s="1">
        <v>29.142839434999999</v>
      </c>
    </row>
    <row r="1468" spans="3:6" x14ac:dyDescent="0.25">
      <c r="C1468" s="1">
        <v>1.964</v>
      </c>
      <c r="D1468" s="1">
        <v>16.68756866</v>
      </c>
      <c r="E1468" s="1">
        <v>41.662536619999997</v>
      </c>
      <c r="F1468" s="1">
        <v>29.175052639999997</v>
      </c>
    </row>
    <row r="1469" spans="3:6" x14ac:dyDescent="0.25">
      <c r="C1469" s="1">
        <v>1.9650000000000001</v>
      </c>
      <c r="D1469" s="1">
        <v>16.69116211</v>
      </c>
      <c r="E1469" s="1">
        <v>41.706611629999998</v>
      </c>
      <c r="F1469" s="1">
        <v>29.198886869999999</v>
      </c>
    </row>
    <row r="1470" spans="3:6" x14ac:dyDescent="0.25">
      <c r="C1470" s="1">
        <v>1.966</v>
      </c>
      <c r="D1470" s="1">
        <v>16.623720169999999</v>
      </c>
      <c r="E1470" s="1">
        <v>41.595252989999999</v>
      </c>
      <c r="F1470" s="1">
        <v>29.109486579999999</v>
      </c>
    </row>
    <row r="1471" spans="3:6" x14ac:dyDescent="0.25">
      <c r="C1471" s="1">
        <v>1.9670000000000001</v>
      </c>
      <c r="D1471" s="1">
        <v>16.789739610000002</v>
      </c>
      <c r="E1471" s="1">
        <v>41.391498570000003</v>
      </c>
      <c r="F1471" s="1">
        <v>29.090619090000004</v>
      </c>
    </row>
    <row r="1472" spans="3:6" x14ac:dyDescent="0.25">
      <c r="C1472" s="1">
        <v>1.968</v>
      </c>
      <c r="D1472" s="1">
        <v>16.68569565</v>
      </c>
      <c r="E1472" s="1">
        <v>41.432483670000003</v>
      </c>
      <c r="F1472" s="1">
        <v>29.059089660000001</v>
      </c>
    </row>
    <row r="1473" spans="3:6" x14ac:dyDescent="0.25">
      <c r="C1473" s="1">
        <v>1.9690000000000001</v>
      </c>
      <c r="D1473" s="1">
        <v>16.732522960000001</v>
      </c>
      <c r="E1473" s="1">
        <v>41.741138460000002</v>
      </c>
      <c r="F1473" s="1">
        <v>29.23683071</v>
      </c>
    </row>
    <row r="1474" spans="3:6" x14ac:dyDescent="0.25">
      <c r="C1474" s="1">
        <v>1.97</v>
      </c>
      <c r="D1474" s="1">
        <v>16.773855210000001</v>
      </c>
      <c r="E1474" s="1">
        <v>41.568931579999997</v>
      </c>
      <c r="F1474" s="1">
        <v>29.171393394999999</v>
      </c>
    </row>
    <row r="1475" spans="3:6" x14ac:dyDescent="0.25">
      <c r="C1475" s="1">
        <v>1.9710000000000001</v>
      </c>
      <c r="D1475" s="1">
        <v>16.818397520000001</v>
      </c>
      <c r="E1475" s="1">
        <v>41.454906459999997</v>
      </c>
      <c r="F1475" s="1">
        <v>29.136651989999997</v>
      </c>
    </row>
    <row r="1476" spans="3:6" x14ac:dyDescent="0.25">
      <c r="C1476" s="1">
        <v>1.972</v>
      </c>
      <c r="D1476" s="1">
        <v>16.614345549999999</v>
      </c>
      <c r="E1476" s="1">
        <v>41.711647030000002</v>
      </c>
      <c r="F1476" s="1">
        <v>29.162996290000002</v>
      </c>
    </row>
    <row r="1477" spans="3:6" x14ac:dyDescent="0.25">
      <c r="C1477" s="1">
        <v>1.9730000000000001</v>
      </c>
      <c r="D1477" s="1">
        <v>16.719453810000001</v>
      </c>
      <c r="E1477" s="1">
        <v>41.506713869999999</v>
      </c>
      <c r="F1477" s="1">
        <v>29.113083840000002</v>
      </c>
    </row>
    <row r="1478" spans="3:6" x14ac:dyDescent="0.25">
      <c r="C1478" s="1">
        <v>1.974</v>
      </c>
      <c r="D1478" s="1">
        <v>16.76942253</v>
      </c>
      <c r="E1478" s="1">
        <v>41.311828609999999</v>
      </c>
      <c r="F1478" s="1">
        <v>29.04062557</v>
      </c>
    </row>
    <row r="1479" spans="3:6" x14ac:dyDescent="0.25">
      <c r="C1479" s="1">
        <v>1.9750000000000001</v>
      </c>
      <c r="D1479" s="1">
        <v>16.729047779999998</v>
      </c>
      <c r="E1479" s="1">
        <v>41.566635130000002</v>
      </c>
      <c r="F1479" s="1">
        <v>29.147841454999998</v>
      </c>
    </row>
    <row r="1480" spans="3:6" x14ac:dyDescent="0.25">
      <c r="C1480" s="1">
        <v>1.976</v>
      </c>
      <c r="D1480" s="1">
        <v>16.73682213</v>
      </c>
      <c r="E1480" s="1">
        <v>41.778350830000001</v>
      </c>
      <c r="F1480" s="1">
        <v>29.257586480000001</v>
      </c>
    </row>
    <row r="1481" spans="3:6" x14ac:dyDescent="0.25">
      <c r="C1481" s="1">
        <v>1.9770000000000001</v>
      </c>
      <c r="D1481" s="1">
        <v>16.6617012</v>
      </c>
      <c r="E1481" s="1">
        <v>41.3268013</v>
      </c>
      <c r="F1481" s="1">
        <v>28.994251249999998</v>
      </c>
    </row>
    <row r="1482" spans="3:6" x14ac:dyDescent="0.25">
      <c r="C1482" s="1">
        <v>1.978</v>
      </c>
      <c r="D1482" s="1">
        <v>16.712835309999999</v>
      </c>
      <c r="E1482" s="1">
        <v>41.407051090000003</v>
      </c>
      <c r="F1482" s="1">
        <v>29.059943199999999</v>
      </c>
    </row>
    <row r="1483" spans="3:6" x14ac:dyDescent="0.25">
      <c r="C1483" s="1">
        <v>1.9790000000000001</v>
      </c>
      <c r="D1483" s="1">
        <v>16.618993759999999</v>
      </c>
      <c r="E1483" s="1">
        <v>41.427444459999997</v>
      </c>
      <c r="F1483" s="1">
        <v>29.023219109999999</v>
      </c>
    </row>
    <row r="1484" spans="3:6" x14ac:dyDescent="0.25">
      <c r="C1484" s="1">
        <v>1.98</v>
      </c>
      <c r="D1484" s="1">
        <v>16.654813770000001</v>
      </c>
      <c r="E1484" s="1">
        <v>41.553123470000003</v>
      </c>
      <c r="F1484" s="1">
        <v>29.103968620000003</v>
      </c>
    </row>
    <row r="1485" spans="3:6" x14ac:dyDescent="0.25">
      <c r="C1485" s="1">
        <v>1.9810000000000001</v>
      </c>
      <c r="D1485" s="1">
        <v>16.66827202</v>
      </c>
      <c r="E1485" s="1">
        <v>41.393638609999996</v>
      </c>
      <c r="F1485" s="1">
        <v>29.030955315</v>
      </c>
    </row>
    <row r="1486" spans="3:6" x14ac:dyDescent="0.25">
      <c r="C1486" s="1">
        <v>1.982</v>
      </c>
      <c r="D1486" s="1">
        <v>16.693098070000001</v>
      </c>
      <c r="E1486" s="1">
        <v>41.59833527</v>
      </c>
      <c r="F1486" s="1">
        <v>29.145716669999999</v>
      </c>
    </row>
    <row r="1487" spans="3:6" x14ac:dyDescent="0.25">
      <c r="C1487" s="1">
        <v>1.9830000000000001</v>
      </c>
      <c r="D1487" s="1">
        <v>16.71676064</v>
      </c>
      <c r="E1487" s="1">
        <v>41.269454959999997</v>
      </c>
      <c r="F1487" s="1">
        <v>28.993107799999997</v>
      </c>
    </row>
    <row r="1488" spans="3:6" x14ac:dyDescent="0.25">
      <c r="C1488" s="1">
        <v>1.984</v>
      </c>
      <c r="D1488" s="1">
        <v>16.621839520000002</v>
      </c>
      <c r="E1488" s="1">
        <v>41.35313034</v>
      </c>
      <c r="F1488" s="1">
        <v>28.987484930000001</v>
      </c>
    </row>
    <row r="1489" spans="3:6" x14ac:dyDescent="0.25">
      <c r="C1489" s="1">
        <v>1.9850000000000001</v>
      </c>
      <c r="D1489" s="1">
        <v>16.658046720000002</v>
      </c>
      <c r="E1489" s="1">
        <v>41.380508419999998</v>
      </c>
      <c r="F1489" s="1">
        <v>29.01927757</v>
      </c>
    </row>
    <row r="1490" spans="3:6" x14ac:dyDescent="0.25">
      <c r="C1490" s="1">
        <v>1.986</v>
      </c>
      <c r="D1490" s="1">
        <v>16.697898859999999</v>
      </c>
      <c r="E1490" s="1">
        <v>41.382465359999998</v>
      </c>
      <c r="F1490" s="1">
        <v>29.040182109999996</v>
      </c>
    </row>
    <row r="1491" spans="3:6" x14ac:dyDescent="0.25">
      <c r="C1491" s="1">
        <v>1.9870000000000001</v>
      </c>
      <c r="D1491" s="1">
        <v>16.675882340000001</v>
      </c>
      <c r="E1491" s="1">
        <v>41.16124344</v>
      </c>
      <c r="F1491" s="1">
        <v>28.91856289</v>
      </c>
    </row>
    <row r="1492" spans="3:6" x14ac:dyDescent="0.25">
      <c r="C1492" s="1">
        <v>1.988</v>
      </c>
      <c r="D1492" s="1">
        <v>16.66308403</v>
      </c>
      <c r="E1492" s="1">
        <v>41.539035800000001</v>
      </c>
      <c r="F1492" s="1">
        <v>29.101059915</v>
      </c>
    </row>
    <row r="1493" spans="3:6" x14ac:dyDescent="0.25">
      <c r="C1493" s="1">
        <v>1.9890000000000001</v>
      </c>
      <c r="D1493" s="1">
        <v>16.74875832</v>
      </c>
      <c r="E1493" s="1">
        <v>41.494655610000002</v>
      </c>
      <c r="F1493" s="1">
        <v>29.121706965000001</v>
      </c>
    </row>
    <row r="1494" spans="3:6" x14ac:dyDescent="0.25">
      <c r="C1494" s="1">
        <v>1.99</v>
      </c>
      <c r="D1494" s="1">
        <v>16.705118179999999</v>
      </c>
      <c r="E1494" s="1">
        <v>41.292278289999999</v>
      </c>
      <c r="F1494" s="1">
        <v>28.998698234999999</v>
      </c>
    </row>
    <row r="1495" spans="3:6" x14ac:dyDescent="0.25">
      <c r="C1495" s="1">
        <v>1.9910000000000001</v>
      </c>
      <c r="D1495" s="1">
        <v>16.657848359999999</v>
      </c>
      <c r="E1495" s="1">
        <v>41.251476289999999</v>
      </c>
      <c r="F1495" s="1">
        <v>28.954662325000001</v>
      </c>
    </row>
    <row r="1496" spans="3:6" x14ac:dyDescent="0.25">
      <c r="C1496" s="1">
        <v>1.992</v>
      </c>
      <c r="D1496" s="1">
        <v>16.717641830000002</v>
      </c>
      <c r="E1496" s="1">
        <v>41.38575745</v>
      </c>
      <c r="F1496" s="1">
        <v>29.051699640000002</v>
      </c>
    </row>
    <row r="1497" spans="3:6" x14ac:dyDescent="0.25">
      <c r="C1497" s="1">
        <v>1.9930000000000001</v>
      </c>
      <c r="D1497" s="1">
        <v>16.65691185</v>
      </c>
      <c r="E1497" s="1">
        <v>41.447814940000001</v>
      </c>
      <c r="F1497" s="1">
        <v>29.052363395</v>
      </c>
    </row>
    <row r="1498" spans="3:6" x14ac:dyDescent="0.25">
      <c r="C1498" s="1">
        <v>1.994</v>
      </c>
      <c r="D1498" s="1">
        <v>16.72037315</v>
      </c>
      <c r="E1498" s="1">
        <v>41.334159849999999</v>
      </c>
      <c r="F1498" s="1">
        <v>29.0272665</v>
      </c>
    </row>
    <row r="1499" spans="3:6" x14ac:dyDescent="0.25">
      <c r="C1499" s="1">
        <v>1.9950000000000001</v>
      </c>
      <c r="D1499" s="1">
        <v>16.701288219999999</v>
      </c>
      <c r="E1499" s="1">
        <v>41.336151119999997</v>
      </c>
      <c r="F1499" s="1">
        <v>29.018719669999996</v>
      </c>
    </row>
    <row r="1500" spans="3:6" x14ac:dyDescent="0.25">
      <c r="C1500" s="1">
        <v>1.996</v>
      </c>
      <c r="D1500" s="1">
        <v>16.75580978</v>
      </c>
      <c r="E1500" s="1">
        <v>41.273574830000001</v>
      </c>
      <c r="F1500" s="1">
        <v>29.014692305000001</v>
      </c>
    </row>
    <row r="1501" spans="3:6" x14ac:dyDescent="0.25">
      <c r="C1501" s="1">
        <v>1.9970000000000001</v>
      </c>
      <c r="D1501" s="1">
        <v>16.711587909999999</v>
      </c>
      <c r="E1501" s="1">
        <v>41.51858902</v>
      </c>
      <c r="F1501" s="1">
        <v>29.115088464999999</v>
      </c>
    </row>
    <row r="1502" spans="3:6" x14ac:dyDescent="0.25">
      <c r="C1502" s="1">
        <v>1.998</v>
      </c>
      <c r="D1502" s="1">
        <v>16.787225719999999</v>
      </c>
      <c r="E1502" s="1">
        <v>41.220169069999997</v>
      </c>
      <c r="F1502" s="1">
        <v>29.003697394999996</v>
      </c>
    </row>
    <row r="1503" spans="3:6" x14ac:dyDescent="0.25">
      <c r="C1503" s="1">
        <v>1.9990000000000001</v>
      </c>
      <c r="D1503" s="1">
        <v>16.68250656</v>
      </c>
      <c r="E1503" s="1">
        <v>41.3241272</v>
      </c>
      <c r="F1503" s="1">
        <v>29.00331688</v>
      </c>
    </row>
    <row r="1504" spans="3:6" x14ac:dyDescent="0.25">
      <c r="C1504" s="1">
        <v>2</v>
      </c>
      <c r="D1504" s="1">
        <v>16.60663795</v>
      </c>
      <c r="E1504" s="1">
        <v>41.393592830000003</v>
      </c>
      <c r="F1504" s="1">
        <v>29.000115390000001</v>
      </c>
    </row>
    <row r="1505" spans="3:6" x14ac:dyDescent="0.25">
      <c r="C1505" s="1">
        <v>2.0009999999999999</v>
      </c>
      <c r="D1505" s="1">
        <v>16.680486680000001</v>
      </c>
      <c r="E1505" s="1">
        <v>41.494621279999997</v>
      </c>
      <c r="F1505" s="1">
        <v>29.087553979999999</v>
      </c>
    </row>
    <row r="1506" spans="3:6" x14ac:dyDescent="0.25">
      <c r="C1506" s="1">
        <v>2.0019999999999998</v>
      </c>
      <c r="D1506" s="1">
        <v>16.668468480000001</v>
      </c>
      <c r="E1506" s="1">
        <v>41.354686739999998</v>
      </c>
      <c r="F1506" s="1">
        <v>29.01157761</v>
      </c>
    </row>
    <row r="1507" spans="3:6" x14ac:dyDescent="0.25">
      <c r="C1507" s="1">
        <v>2.0030000000000001</v>
      </c>
      <c r="D1507" s="1">
        <v>16.588989260000002</v>
      </c>
      <c r="E1507" s="1">
        <v>41.422107699999998</v>
      </c>
      <c r="F1507" s="1">
        <v>29.005548480000002</v>
      </c>
    </row>
    <row r="1508" spans="3:6" x14ac:dyDescent="0.25">
      <c r="C1508" s="1">
        <v>2.004</v>
      </c>
      <c r="D1508" s="1">
        <v>16.681810380000002</v>
      </c>
      <c r="E1508" s="1">
        <v>41.600463869999999</v>
      </c>
      <c r="F1508" s="1">
        <v>29.141137125</v>
      </c>
    </row>
    <row r="1509" spans="3:6" x14ac:dyDescent="0.25">
      <c r="C1509" s="1">
        <v>2.0049999999999999</v>
      </c>
      <c r="D1509" s="1">
        <v>16.663293840000001</v>
      </c>
      <c r="E1509" s="1">
        <v>41.58938217</v>
      </c>
      <c r="F1509" s="1">
        <v>29.126338005000001</v>
      </c>
    </row>
    <row r="1510" spans="3:6" x14ac:dyDescent="0.25">
      <c r="C1510" s="1">
        <v>2.0059999999999998</v>
      </c>
      <c r="D1510" s="1">
        <v>16.544637680000001</v>
      </c>
      <c r="E1510" s="1">
        <v>41.294193270000001</v>
      </c>
      <c r="F1510" s="1">
        <v>28.919415475000001</v>
      </c>
    </row>
    <row r="1511" spans="3:6" x14ac:dyDescent="0.25">
      <c r="C1511" s="1">
        <v>2.0070000000000001</v>
      </c>
      <c r="D1511" s="1">
        <v>16.73744392</v>
      </c>
      <c r="E1511" s="1">
        <v>41.08852005</v>
      </c>
      <c r="F1511" s="1">
        <v>28.912981985000002</v>
      </c>
    </row>
    <row r="1512" spans="3:6" x14ac:dyDescent="0.25">
      <c r="C1512" s="1">
        <v>2.008</v>
      </c>
      <c r="D1512" s="1">
        <v>16.619804380000001</v>
      </c>
      <c r="E1512" s="1">
        <v>41.324813839999997</v>
      </c>
      <c r="F1512" s="1">
        <v>28.972309109999998</v>
      </c>
    </row>
    <row r="1513" spans="3:6" x14ac:dyDescent="0.25">
      <c r="C1513" s="1">
        <v>2.0089999999999999</v>
      </c>
      <c r="D1513" s="1">
        <v>16.73112106</v>
      </c>
      <c r="E1513" s="1">
        <v>41.491371149999999</v>
      </c>
      <c r="F1513" s="1">
        <v>29.111246104999999</v>
      </c>
    </row>
    <row r="1514" spans="3:6" x14ac:dyDescent="0.25">
      <c r="C1514" s="1">
        <v>2.0099999999999998</v>
      </c>
      <c r="D1514" s="1">
        <v>16.547584530000002</v>
      </c>
      <c r="E1514" s="1">
        <v>41.367099760000002</v>
      </c>
      <c r="F1514" s="1">
        <v>28.957342145000002</v>
      </c>
    </row>
    <row r="1515" spans="3:6" x14ac:dyDescent="0.25">
      <c r="C1515" s="1">
        <v>2.0110000000000001</v>
      </c>
      <c r="D1515" s="1">
        <v>16.66579247</v>
      </c>
      <c r="E1515" s="1">
        <v>41.359245299999998</v>
      </c>
      <c r="F1515" s="1">
        <v>29.012518884999999</v>
      </c>
    </row>
    <row r="1516" spans="3:6" x14ac:dyDescent="0.25">
      <c r="C1516" s="1">
        <v>2.012</v>
      </c>
      <c r="D1516" s="1">
        <v>16.747083660000001</v>
      </c>
      <c r="E1516" s="1">
        <v>41.301380160000001</v>
      </c>
      <c r="F1516" s="1">
        <v>29.024231910000001</v>
      </c>
    </row>
    <row r="1517" spans="3:6" x14ac:dyDescent="0.25">
      <c r="C1517" s="1">
        <v>2.0129999999999999</v>
      </c>
      <c r="D1517" s="1">
        <v>16.684375760000002</v>
      </c>
      <c r="E1517" s="1">
        <v>41.455413819999997</v>
      </c>
      <c r="F1517" s="1">
        <v>29.069894789999999</v>
      </c>
    </row>
    <row r="1518" spans="3:6" x14ac:dyDescent="0.25">
      <c r="C1518" s="1">
        <v>2.0139999999999998</v>
      </c>
      <c r="D1518" s="1">
        <v>16.73625565</v>
      </c>
      <c r="E1518" s="1">
        <v>41.258903500000002</v>
      </c>
      <c r="F1518" s="1">
        <v>28.997579575000003</v>
      </c>
    </row>
    <row r="1519" spans="3:6" x14ac:dyDescent="0.25">
      <c r="C1519" s="1">
        <v>2.0150000000000001</v>
      </c>
      <c r="D1519" s="1">
        <v>16.73142052</v>
      </c>
      <c r="E1519" s="1">
        <v>41.174461360000002</v>
      </c>
      <c r="F1519" s="1">
        <v>28.952940940000001</v>
      </c>
    </row>
    <row r="1520" spans="3:6" x14ac:dyDescent="0.25">
      <c r="C1520" s="1">
        <v>2.016</v>
      </c>
      <c r="D1520" s="1">
        <v>16.72485352</v>
      </c>
      <c r="E1520" s="1">
        <v>41.285045619999998</v>
      </c>
      <c r="F1520" s="1">
        <v>29.004949570000001</v>
      </c>
    </row>
    <row r="1521" spans="3:6" x14ac:dyDescent="0.25">
      <c r="C1521" s="1">
        <v>2.0169999999999999</v>
      </c>
      <c r="D1521" s="1">
        <v>16.718078609999999</v>
      </c>
      <c r="E1521" s="1">
        <v>41.320003509999999</v>
      </c>
      <c r="F1521" s="1">
        <v>29.019041059999999</v>
      </c>
    </row>
    <row r="1522" spans="3:6" x14ac:dyDescent="0.25">
      <c r="C1522" s="1">
        <v>2.0179999999999998</v>
      </c>
      <c r="D1522" s="1">
        <v>16.763292310000001</v>
      </c>
      <c r="E1522" s="1">
        <v>41.127254489999999</v>
      </c>
      <c r="F1522" s="1">
        <v>28.945273399999998</v>
      </c>
    </row>
    <row r="1523" spans="3:6" x14ac:dyDescent="0.25">
      <c r="C1523" s="1">
        <v>2.0190000000000001</v>
      </c>
      <c r="D1523" s="1">
        <v>16.678821559999999</v>
      </c>
      <c r="E1523" s="1">
        <v>41.55444336</v>
      </c>
      <c r="F1523" s="1">
        <v>29.116632459999998</v>
      </c>
    </row>
    <row r="1524" spans="3:6" x14ac:dyDescent="0.25">
      <c r="C1524" s="1">
        <v>2.02</v>
      </c>
      <c r="D1524" s="1">
        <v>16.725458150000001</v>
      </c>
      <c r="E1524" s="1">
        <v>41.371131900000002</v>
      </c>
      <c r="F1524" s="1">
        <v>29.048295025000002</v>
      </c>
    </row>
    <row r="1525" spans="3:6" x14ac:dyDescent="0.25">
      <c r="C1525" s="1">
        <v>2.0209999999999999</v>
      </c>
      <c r="D1525" s="1">
        <v>16.773725509999998</v>
      </c>
      <c r="E1525" s="1">
        <v>41.266788480000002</v>
      </c>
      <c r="F1525" s="1">
        <v>29.020256995</v>
      </c>
    </row>
    <row r="1526" spans="3:6" x14ac:dyDescent="0.25">
      <c r="C1526" s="1">
        <v>2.0219999999999998</v>
      </c>
      <c r="D1526" s="1">
        <v>16.741935730000002</v>
      </c>
      <c r="E1526" s="1">
        <v>41.216342930000003</v>
      </c>
      <c r="F1526" s="1">
        <v>28.979139330000002</v>
      </c>
    </row>
    <row r="1527" spans="3:6" x14ac:dyDescent="0.25">
      <c r="C1527" s="1">
        <v>2.0230000000000001</v>
      </c>
      <c r="D1527" s="1">
        <v>16.732002260000002</v>
      </c>
      <c r="E1527" s="1">
        <v>41.306133269999997</v>
      </c>
      <c r="F1527" s="1">
        <v>29.019067764999999</v>
      </c>
    </row>
    <row r="1528" spans="3:6" x14ac:dyDescent="0.25">
      <c r="C1528" s="1">
        <v>2.024</v>
      </c>
      <c r="D1528" s="1">
        <v>16.58199501</v>
      </c>
      <c r="E1528" s="1">
        <v>41.212509160000003</v>
      </c>
      <c r="F1528" s="1">
        <v>28.897252085000002</v>
      </c>
    </row>
    <row r="1529" spans="3:6" x14ac:dyDescent="0.25">
      <c r="C1529" s="1">
        <v>2.0249999999999999</v>
      </c>
      <c r="D1529" s="1">
        <v>16.765653610000001</v>
      </c>
      <c r="E1529" s="1">
        <v>41.488113400000003</v>
      </c>
      <c r="F1529" s="1">
        <v>29.126883505000002</v>
      </c>
    </row>
    <row r="1530" spans="3:6" x14ac:dyDescent="0.25">
      <c r="C1530" s="1">
        <v>2.0259999999999998</v>
      </c>
      <c r="D1530" s="1">
        <v>16.80861664</v>
      </c>
      <c r="E1530" s="1">
        <v>41.182094569999997</v>
      </c>
      <c r="F1530" s="1">
        <v>28.995355605</v>
      </c>
    </row>
    <row r="1531" spans="3:6" x14ac:dyDescent="0.25">
      <c r="C1531" s="1">
        <v>2.0270000000000001</v>
      </c>
      <c r="D1531" s="1">
        <v>16.828100200000002</v>
      </c>
      <c r="E1531" s="1">
        <v>41.034934999999997</v>
      </c>
      <c r="F1531" s="1">
        <v>28.931517599999999</v>
      </c>
    </row>
    <row r="1532" spans="3:6" x14ac:dyDescent="0.25">
      <c r="C1532" s="1">
        <v>2.028</v>
      </c>
      <c r="D1532" s="1">
        <v>16.712190629999998</v>
      </c>
      <c r="E1532" s="1">
        <v>41.280971530000002</v>
      </c>
      <c r="F1532" s="1">
        <v>28.996581079999999</v>
      </c>
    </row>
    <row r="1533" spans="3:6" x14ac:dyDescent="0.25">
      <c r="C1533" s="1">
        <v>2.0289999999999999</v>
      </c>
      <c r="D1533" s="1">
        <v>16.716831209999999</v>
      </c>
      <c r="E1533" s="1">
        <v>41.331943510000002</v>
      </c>
      <c r="F1533" s="1">
        <v>29.024387359999999</v>
      </c>
    </row>
    <row r="1534" spans="3:6" x14ac:dyDescent="0.25">
      <c r="C1534" s="1">
        <v>2.0299999999999998</v>
      </c>
      <c r="D1534" s="1">
        <v>16.773586269999999</v>
      </c>
      <c r="E1534" s="1">
        <v>41.412155149999997</v>
      </c>
      <c r="F1534" s="1">
        <v>29.09287071</v>
      </c>
    </row>
    <row r="1535" spans="3:6" x14ac:dyDescent="0.25">
      <c r="C1535" s="1">
        <v>2.0310000000000001</v>
      </c>
      <c r="D1535" s="1">
        <v>16.715669630000001</v>
      </c>
      <c r="E1535" s="1">
        <v>41.30627441</v>
      </c>
      <c r="F1535" s="1">
        <v>29.010972020000001</v>
      </c>
    </row>
    <row r="1536" spans="3:6" x14ac:dyDescent="0.25">
      <c r="C1536" s="1">
        <v>2.032</v>
      </c>
      <c r="D1536" s="1">
        <v>16.758644100000001</v>
      </c>
      <c r="E1536" s="1">
        <v>41.274002080000002</v>
      </c>
      <c r="F1536" s="1">
        <v>29.01632309</v>
      </c>
    </row>
    <row r="1537" spans="3:6" x14ac:dyDescent="0.25">
      <c r="C1537" s="1">
        <v>2.0329999999999999</v>
      </c>
      <c r="D1537" s="1">
        <v>16.714117049999999</v>
      </c>
      <c r="E1537" s="1">
        <v>41.272190090000002</v>
      </c>
      <c r="F1537" s="1">
        <v>28.99315357</v>
      </c>
    </row>
    <row r="1538" spans="3:6" x14ac:dyDescent="0.25">
      <c r="C1538" s="1">
        <v>2.0339999999999998</v>
      </c>
      <c r="D1538" s="1">
        <v>16.73461914</v>
      </c>
      <c r="E1538" s="1">
        <v>41.308105470000001</v>
      </c>
      <c r="F1538" s="1">
        <v>29.021362305</v>
      </c>
    </row>
    <row r="1539" spans="3:6" x14ac:dyDescent="0.25">
      <c r="C1539" s="1">
        <v>2.0350000000000001</v>
      </c>
      <c r="D1539" s="1">
        <v>16.676408769999998</v>
      </c>
      <c r="E1539" s="1">
        <v>41.538417819999999</v>
      </c>
      <c r="F1539" s="1">
        <v>29.107413295000001</v>
      </c>
    </row>
    <row r="1540" spans="3:6" x14ac:dyDescent="0.25">
      <c r="C1540" s="1">
        <v>2.036</v>
      </c>
      <c r="D1540" s="1">
        <v>16.732822420000002</v>
      </c>
      <c r="E1540" s="1">
        <v>41.083332059999996</v>
      </c>
      <c r="F1540" s="1">
        <v>28.908077239999997</v>
      </c>
    </row>
    <row r="1541" spans="3:6" x14ac:dyDescent="0.25">
      <c r="C1541" s="1">
        <v>2.0369999999999999</v>
      </c>
      <c r="D1541" s="1">
        <v>16.771877289999999</v>
      </c>
      <c r="E1541" s="1">
        <v>41.290111539999998</v>
      </c>
      <c r="F1541" s="1">
        <v>29.030994414999999</v>
      </c>
    </row>
    <row r="1542" spans="3:6" x14ac:dyDescent="0.25">
      <c r="C1542" s="1">
        <v>2.0379999999999998</v>
      </c>
      <c r="D1542" s="1">
        <v>16.8476696</v>
      </c>
      <c r="E1542" s="1">
        <v>41.266094209999999</v>
      </c>
      <c r="F1542" s="1">
        <v>29.056881904999997</v>
      </c>
    </row>
    <row r="1543" spans="3:6" x14ac:dyDescent="0.25">
      <c r="C1543" s="1">
        <v>2.0390000000000001</v>
      </c>
      <c r="D1543" s="1">
        <v>16.78135872</v>
      </c>
      <c r="E1543" s="1">
        <v>41.238422389999997</v>
      </c>
      <c r="F1543" s="1">
        <v>29.009890554999998</v>
      </c>
    </row>
    <row r="1544" spans="3:6" x14ac:dyDescent="0.25">
      <c r="C1544" s="1">
        <v>2.04</v>
      </c>
      <c r="D1544" s="1">
        <v>16.783943180000001</v>
      </c>
      <c r="E1544" s="1">
        <v>40.919021610000001</v>
      </c>
      <c r="F1544" s="1">
        <v>28.851482395000001</v>
      </c>
    </row>
    <row r="1545" spans="3:6" x14ac:dyDescent="0.25">
      <c r="C1545" s="1">
        <v>2.0409999999999999</v>
      </c>
      <c r="D1545" s="1">
        <v>16.809118269999999</v>
      </c>
      <c r="E1545" s="1">
        <v>40.917251589999999</v>
      </c>
      <c r="F1545" s="1">
        <v>28.863184929999999</v>
      </c>
    </row>
    <row r="1546" spans="3:6" x14ac:dyDescent="0.25">
      <c r="C1546" s="1">
        <v>2.0419999999999998</v>
      </c>
      <c r="D1546" s="1">
        <v>16.664093019999999</v>
      </c>
      <c r="E1546" s="1">
        <v>41.213272089999997</v>
      </c>
      <c r="F1546" s="1">
        <v>28.938682555</v>
      </c>
    </row>
    <row r="1547" spans="3:6" x14ac:dyDescent="0.25">
      <c r="C1547" s="1">
        <v>2.0430000000000001</v>
      </c>
      <c r="D1547" s="1">
        <v>16.57303619</v>
      </c>
      <c r="E1547" s="1">
        <v>41.117027280000002</v>
      </c>
      <c r="F1547" s="1">
        <v>28.845031734999999</v>
      </c>
    </row>
    <row r="1548" spans="3:6" x14ac:dyDescent="0.25">
      <c r="C1548" s="1">
        <v>2.044</v>
      </c>
      <c r="D1548" s="1">
        <v>16.819309230000002</v>
      </c>
      <c r="E1548" s="1">
        <v>41.216171260000003</v>
      </c>
      <c r="F1548" s="1">
        <v>29.017740245000002</v>
      </c>
    </row>
    <row r="1549" spans="3:6" x14ac:dyDescent="0.25">
      <c r="C1549" s="1">
        <v>2.0449999999999999</v>
      </c>
      <c r="D1549" s="1">
        <v>16.863346100000001</v>
      </c>
      <c r="E1549" s="1">
        <v>41.37594223</v>
      </c>
      <c r="F1549" s="1">
        <v>29.119644165</v>
      </c>
    </row>
    <row r="1550" spans="3:6" x14ac:dyDescent="0.25">
      <c r="C1550" s="1">
        <v>2.0459999999999998</v>
      </c>
      <c r="D1550" s="1">
        <v>16.795463560000002</v>
      </c>
      <c r="E1550" s="1">
        <v>41.43147278</v>
      </c>
      <c r="F1550" s="1">
        <v>29.113468170000001</v>
      </c>
    </row>
    <row r="1551" spans="3:6" x14ac:dyDescent="0.25">
      <c r="C1551" s="1">
        <v>2.0470000000000002</v>
      </c>
      <c r="D1551" s="1">
        <v>16.736543659999999</v>
      </c>
      <c r="E1551" s="1">
        <v>41.585132600000001</v>
      </c>
      <c r="F1551" s="1">
        <v>29.160838130000002</v>
      </c>
    </row>
    <row r="1552" spans="3:6" x14ac:dyDescent="0.25">
      <c r="C1552" s="1">
        <v>2.048</v>
      </c>
      <c r="D1552" s="1">
        <v>16.837688450000002</v>
      </c>
      <c r="E1552" s="1">
        <v>41.803314210000003</v>
      </c>
      <c r="F1552" s="1">
        <v>29.320501330000003</v>
      </c>
    </row>
    <row r="1553" spans="3:6" x14ac:dyDescent="0.25">
      <c r="C1553" s="1">
        <v>2.0489999999999999</v>
      </c>
      <c r="D1553" s="1">
        <v>16.789056779999999</v>
      </c>
      <c r="E1553" s="1">
        <v>41.397327420000003</v>
      </c>
      <c r="F1553" s="1">
        <v>29.093192100000003</v>
      </c>
    </row>
    <row r="1554" spans="3:6" x14ac:dyDescent="0.25">
      <c r="C1554" s="1">
        <v>2.0499999999999998</v>
      </c>
      <c r="D1554" s="1">
        <v>16.686338419999998</v>
      </c>
      <c r="E1554" s="1">
        <v>41.432178499999999</v>
      </c>
      <c r="F1554" s="1">
        <v>29.059258459999999</v>
      </c>
    </row>
    <row r="1555" spans="3:6" x14ac:dyDescent="0.25">
      <c r="C1555" s="1">
        <v>2.0510000000000002</v>
      </c>
      <c r="D1555" s="1">
        <v>16.81701851</v>
      </c>
      <c r="E1555" s="1">
        <v>40.942607879999997</v>
      </c>
      <c r="F1555" s="1">
        <v>28.879813194999997</v>
      </c>
    </row>
    <row r="1556" spans="3:6" x14ac:dyDescent="0.25">
      <c r="C1556" s="1">
        <v>2.052</v>
      </c>
      <c r="D1556" s="1">
        <v>16.815540309999999</v>
      </c>
      <c r="E1556" s="1">
        <v>41.184818270000001</v>
      </c>
      <c r="F1556" s="1">
        <v>29.000179289999998</v>
      </c>
    </row>
    <row r="1557" spans="3:6" x14ac:dyDescent="0.25">
      <c r="C1557" s="1">
        <v>2.0529999999999999</v>
      </c>
      <c r="D1557" s="1">
        <v>16.717559810000001</v>
      </c>
      <c r="E1557" s="1">
        <v>41.727378850000001</v>
      </c>
      <c r="F1557" s="1">
        <v>29.222469330000003</v>
      </c>
    </row>
    <row r="1558" spans="3:6" x14ac:dyDescent="0.25">
      <c r="C1558" s="1">
        <v>2.0539999999999998</v>
      </c>
      <c r="D1558" s="1">
        <v>16.831071850000001</v>
      </c>
      <c r="E1558" s="1">
        <v>41.665138239999997</v>
      </c>
      <c r="F1558" s="1">
        <v>29.248105044999999</v>
      </c>
    </row>
    <row r="1559" spans="3:6" x14ac:dyDescent="0.25">
      <c r="C1559" s="1">
        <v>2.0550000000000002</v>
      </c>
      <c r="D1559" s="1">
        <v>16.740631100000002</v>
      </c>
      <c r="E1559" s="1">
        <v>41.444118500000002</v>
      </c>
      <c r="F1559" s="1">
        <v>29.092374800000002</v>
      </c>
    </row>
    <row r="1560" spans="3:6" x14ac:dyDescent="0.25">
      <c r="C1560" s="1">
        <v>2.056</v>
      </c>
      <c r="D1560" s="1">
        <v>16.826154710000001</v>
      </c>
      <c r="E1560" s="1">
        <v>40.928710940000002</v>
      </c>
      <c r="F1560" s="1">
        <v>28.877432825</v>
      </c>
    </row>
    <row r="1561" spans="3:6" x14ac:dyDescent="0.25">
      <c r="C1561" s="1">
        <v>2.0569999999999999</v>
      </c>
      <c r="D1561" s="1">
        <v>16.68222046</v>
      </c>
      <c r="E1561" s="1">
        <v>41.625358579999997</v>
      </c>
      <c r="F1561" s="1">
        <v>29.153789519999997</v>
      </c>
    </row>
    <row r="1562" spans="3:6" x14ac:dyDescent="0.25">
      <c r="C1562" s="1">
        <v>2.0579999999999998</v>
      </c>
      <c r="D1562" s="1">
        <v>16.91516876</v>
      </c>
      <c r="E1562" s="1">
        <v>41.40842438</v>
      </c>
      <c r="F1562" s="1">
        <v>29.16179657</v>
      </c>
    </row>
    <row r="1563" spans="3:6" x14ac:dyDescent="0.25">
      <c r="C1563" s="1">
        <v>2.0590000000000002</v>
      </c>
      <c r="D1563" s="1">
        <v>16.813955310000001</v>
      </c>
      <c r="E1563" s="1">
        <v>40.981903080000002</v>
      </c>
      <c r="F1563" s="1">
        <v>28.897929195000003</v>
      </c>
    </row>
    <row r="1564" spans="3:6" x14ac:dyDescent="0.25">
      <c r="C1564" s="1">
        <v>2.06</v>
      </c>
      <c r="D1564" s="1">
        <v>16.75092506</v>
      </c>
      <c r="E1564" s="1">
        <v>41.426605219999999</v>
      </c>
      <c r="F1564" s="1">
        <v>29.08876514</v>
      </c>
    </row>
    <row r="1565" spans="3:6" x14ac:dyDescent="0.25">
      <c r="C1565" s="1">
        <v>2.0609999999999999</v>
      </c>
      <c r="D1565" s="1">
        <v>16.785955430000001</v>
      </c>
      <c r="E1565" s="1">
        <v>41.361663819999997</v>
      </c>
      <c r="F1565" s="1">
        <v>29.073809624999999</v>
      </c>
    </row>
    <row r="1566" spans="3:6" x14ac:dyDescent="0.25">
      <c r="C1566" s="1">
        <v>2.0619999999999998</v>
      </c>
      <c r="D1566" s="1">
        <v>16.889795299999999</v>
      </c>
      <c r="E1566" s="1">
        <v>41.441989900000003</v>
      </c>
      <c r="F1566" s="1">
        <v>29.165892599999999</v>
      </c>
    </row>
    <row r="1567" spans="3:6" x14ac:dyDescent="0.25">
      <c r="C1567" s="1">
        <v>2.0630000000000002</v>
      </c>
      <c r="D1567" s="1">
        <v>16.766702649999999</v>
      </c>
      <c r="E1567" s="1">
        <v>41.159927369999998</v>
      </c>
      <c r="F1567" s="1">
        <v>28.963315009999999</v>
      </c>
    </row>
    <row r="1568" spans="3:6" x14ac:dyDescent="0.25">
      <c r="C1568" s="1">
        <v>2.0640000000000001</v>
      </c>
      <c r="D1568" s="1">
        <v>16.787706379999999</v>
      </c>
      <c r="E1568" s="1">
        <v>41.11388779</v>
      </c>
      <c r="F1568" s="1">
        <v>28.950797084999998</v>
      </c>
    </row>
    <row r="1569" spans="3:6" x14ac:dyDescent="0.25">
      <c r="C1569" s="1">
        <v>2.0649999999999999</v>
      </c>
      <c r="D1569" s="1">
        <v>16.864406590000002</v>
      </c>
      <c r="E1569" s="1">
        <v>41.435848239999999</v>
      </c>
      <c r="F1569" s="1">
        <v>29.150127415</v>
      </c>
    </row>
    <row r="1570" spans="3:6" x14ac:dyDescent="0.25">
      <c r="C1570" s="1">
        <v>2.0659999999999998</v>
      </c>
      <c r="D1570" s="1">
        <v>16.855211260000001</v>
      </c>
      <c r="E1570" s="1">
        <v>41.533798220000001</v>
      </c>
      <c r="F1570" s="1">
        <v>29.194504739999999</v>
      </c>
    </row>
    <row r="1571" spans="3:6" x14ac:dyDescent="0.25">
      <c r="C1571" s="1">
        <v>2.0670000000000002</v>
      </c>
      <c r="D1571" s="1">
        <v>16.804534910000001</v>
      </c>
      <c r="E1571" s="1">
        <v>41.688545230000003</v>
      </c>
      <c r="F1571" s="1">
        <v>29.246540070000002</v>
      </c>
    </row>
    <row r="1572" spans="3:6" x14ac:dyDescent="0.25">
      <c r="C1572" s="1">
        <v>2.0680000000000001</v>
      </c>
      <c r="D1572" s="1">
        <v>16.796545030000001</v>
      </c>
      <c r="E1572" s="1">
        <v>41.499118799999998</v>
      </c>
      <c r="F1572" s="1">
        <v>29.147831914999998</v>
      </c>
    </row>
    <row r="1573" spans="3:6" x14ac:dyDescent="0.25">
      <c r="C1573" s="1">
        <v>2.069</v>
      </c>
      <c r="D1573" s="1">
        <v>16.97873688</v>
      </c>
      <c r="E1573" s="1">
        <v>41.328456879999997</v>
      </c>
      <c r="F1573" s="1">
        <v>29.153596879999998</v>
      </c>
    </row>
    <row r="1574" spans="3:6" x14ac:dyDescent="0.25">
      <c r="C1574" s="1">
        <v>2.0699999999999998</v>
      </c>
      <c r="D1574" s="1">
        <v>16.920984270000002</v>
      </c>
      <c r="E1574" s="1">
        <v>41.43099213</v>
      </c>
      <c r="F1574" s="1">
        <v>29.175988199999999</v>
      </c>
    </row>
    <row r="1575" spans="3:6" x14ac:dyDescent="0.25">
      <c r="C1575" s="1">
        <v>2.0710000000000002</v>
      </c>
      <c r="D1575" s="1">
        <v>16.714044569999999</v>
      </c>
      <c r="E1575" s="1">
        <v>41.427333830000002</v>
      </c>
      <c r="F1575" s="1">
        <v>29.0706892</v>
      </c>
    </row>
    <row r="1576" spans="3:6" x14ac:dyDescent="0.25">
      <c r="C1576" s="1">
        <v>2.0720000000000001</v>
      </c>
      <c r="D1576" s="1">
        <v>16.828308109999998</v>
      </c>
      <c r="E1576" s="1">
        <v>41.342224119999997</v>
      </c>
      <c r="F1576" s="1">
        <v>29.085266114999996</v>
      </c>
    </row>
    <row r="1577" spans="3:6" x14ac:dyDescent="0.25">
      <c r="C1577" s="1">
        <v>2.073</v>
      </c>
      <c r="D1577" s="1">
        <v>16.806299209999999</v>
      </c>
      <c r="E1577" s="1">
        <v>41.100685120000001</v>
      </c>
      <c r="F1577" s="1">
        <v>28.953492165</v>
      </c>
    </row>
    <row r="1578" spans="3:6" x14ac:dyDescent="0.25">
      <c r="C1578" s="1">
        <v>2.0739999999999998</v>
      </c>
      <c r="D1578" s="1">
        <v>16.834053040000001</v>
      </c>
      <c r="E1578" s="1">
        <v>41.467086790000003</v>
      </c>
      <c r="F1578" s="1">
        <v>29.150569915000002</v>
      </c>
    </row>
    <row r="1579" spans="3:6" x14ac:dyDescent="0.25">
      <c r="C1579" s="1">
        <v>2.0750000000000002</v>
      </c>
      <c r="D1579" s="1">
        <v>16.880476000000002</v>
      </c>
      <c r="E1579" s="1">
        <v>41.528972629999998</v>
      </c>
      <c r="F1579" s="1">
        <v>29.204724315</v>
      </c>
    </row>
    <row r="1580" spans="3:6" x14ac:dyDescent="0.25">
      <c r="C1580" s="1">
        <v>2.0760000000000001</v>
      </c>
      <c r="D1580" s="1">
        <v>16.736850740000001</v>
      </c>
      <c r="E1580" s="1">
        <v>41.558322910000001</v>
      </c>
      <c r="F1580" s="1">
        <v>29.147586825000001</v>
      </c>
    </row>
    <row r="1581" spans="3:6" x14ac:dyDescent="0.25">
      <c r="C1581" s="1">
        <v>2.077</v>
      </c>
      <c r="D1581" s="1">
        <v>16.907218929999999</v>
      </c>
      <c r="E1581" s="1">
        <v>41.29508972</v>
      </c>
      <c r="F1581" s="1">
        <v>29.101154325</v>
      </c>
    </row>
    <row r="1582" spans="3:6" x14ac:dyDescent="0.25">
      <c r="C1582" s="1">
        <v>2.0779999999999998</v>
      </c>
      <c r="D1582" s="1">
        <v>16.837127689999999</v>
      </c>
      <c r="E1582" s="1">
        <v>41.157798769999999</v>
      </c>
      <c r="F1582" s="1">
        <v>28.997463230000001</v>
      </c>
    </row>
    <row r="1583" spans="3:6" x14ac:dyDescent="0.25">
      <c r="C1583" s="1">
        <v>2.0790000000000002</v>
      </c>
      <c r="D1583" s="1">
        <v>16.879138950000002</v>
      </c>
      <c r="E1583" s="1">
        <v>41.489425660000002</v>
      </c>
      <c r="F1583" s="1">
        <v>29.184282305000004</v>
      </c>
    </row>
    <row r="1584" spans="3:6" x14ac:dyDescent="0.25">
      <c r="C1584" s="1">
        <v>2.08</v>
      </c>
      <c r="D1584" s="1">
        <v>16.937471389999999</v>
      </c>
      <c r="E1584" s="1">
        <v>41.618652339999997</v>
      </c>
      <c r="F1584" s="1">
        <v>29.278061864999998</v>
      </c>
    </row>
    <row r="1585" spans="3:6" x14ac:dyDescent="0.25">
      <c r="C1585" s="1">
        <v>2.081</v>
      </c>
      <c r="D1585" s="1">
        <v>16.867280959999999</v>
      </c>
      <c r="E1585" s="1">
        <v>41.509632109999998</v>
      </c>
      <c r="F1585" s="1">
        <v>29.188456535</v>
      </c>
    </row>
    <row r="1586" spans="3:6" x14ac:dyDescent="0.25">
      <c r="C1586" s="1">
        <v>2.0819999999999999</v>
      </c>
      <c r="D1586" s="1">
        <v>16.866340640000001</v>
      </c>
      <c r="E1586" s="1">
        <v>41.39602661</v>
      </c>
      <c r="F1586" s="1">
        <v>29.131183624999998</v>
      </c>
    </row>
    <row r="1587" spans="3:6" x14ac:dyDescent="0.25">
      <c r="C1587" s="1">
        <v>2.0830000000000002</v>
      </c>
      <c r="D1587" s="1">
        <v>16.89145851</v>
      </c>
      <c r="E1587" s="1">
        <v>41.485252379999999</v>
      </c>
      <c r="F1587" s="1">
        <v>29.188355444999999</v>
      </c>
    </row>
    <row r="1588" spans="3:6" x14ac:dyDescent="0.25">
      <c r="C1588" s="1">
        <v>2.0840000000000001</v>
      </c>
      <c r="D1588" s="1">
        <v>16.862545010000002</v>
      </c>
      <c r="E1588" s="1">
        <v>41.28665161</v>
      </c>
      <c r="F1588" s="1">
        <v>29.074598309999999</v>
      </c>
    </row>
    <row r="1589" spans="3:6" x14ac:dyDescent="0.25">
      <c r="C1589" s="1">
        <v>2.085</v>
      </c>
      <c r="D1589" s="1">
        <v>17.029434200000001</v>
      </c>
      <c r="E1589" s="1">
        <v>41.630901340000001</v>
      </c>
      <c r="F1589" s="1">
        <v>29.330167770000003</v>
      </c>
    </row>
    <row r="1590" spans="3:6" x14ac:dyDescent="0.25">
      <c r="C1590" s="1">
        <v>2.0859999999999999</v>
      </c>
      <c r="D1590" s="1">
        <v>16.741291050000001</v>
      </c>
      <c r="E1590" s="1">
        <v>41.206951140000001</v>
      </c>
      <c r="F1590" s="1">
        <v>28.974121095000001</v>
      </c>
    </row>
    <row r="1591" spans="3:6" x14ac:dyDescent="0.25">
      <c r="C1591" s="1">
        <v>2.0870000000000002</v>
      </c>
      <c r="D1591" s="1">
        <v>16.82701492</v>
      </c>
      <c r="E1591" s="1">
        <v>41.980888370000002</v>
      </c>
      <c r="F1591" s="1">
        <v>29.403951644999999</v>
      </c>
    </row>
    <row r="1592" spans="3:6" x14ac:dyDescent="0.25">
      <c r="C1592" s="1">
        <v>2.0880000000000001</v>
      </c>
      <c r="D1592" s="1">
        <v>16.773109439999999</v>
      </c>
      <c r="E1592" s="1">
        <v>41.43267822</v>
      </c>
      <c r="F1592" s="1">
        <v>29.102893829999999</v>
      </c>
    </row>
    <row r="1593" spans="3:6" x14ac:dyDescent="0.25">
      <c r="C1593" s="1">
        <v>2.089</v>
      </c>
      <c r="D1593" s="1">
        <v>16.898611070000001</v>
      </c>
      <c r="E1593" s="1">
        <v>41.42674255</v>
      </c>
      <c r="F1593" s="1">
        <v>29.162676810000001</v>
      </c>
    </row>
    <row r="1594" spans="3:6" x14ac:dyDescent="0.25">
      <c r="C1594" s="1">
        <v>2.09</v>
      </c>
      <c r="D1594" s="1">
        <v>16.878513340000001</v>
      </c>
      <c r="E1594" s="1">
        <v>41.178470609999998</v>
      </c>
      <c r="F1594" s="1">
        <v>29.028491975000001</v>
      </c>
    </row>
    <row r="1595" spans="3:6" x14ac:dyDescent="0.25">
      <c r="C1595" s="1">
        <v>2.0910000000000002</v>
      </c>
      <c r="D1595" s="1">
        <v>17.04053116</v>
      </c>
      <c r="E1595" s="1">
        <v>41.355098720000001</v>
      </c>
      <c r="F1595" s="1">
        <v>29.197814940000001</v>
      </c>
    </row>
    <row r="1596" spans="3:6" x14ac:dyDescent="0.25">
      <c r="C1596" s="1">
        <v>2.0920000000000001</v>
      </c>
      <c r="D1596" s="1">
        <v>16.832115170000002</v>
      </c>
      <c r="E1596" s="1">
        <v>41.503700260000002</v>
      </c>
      <c r="F1596" s="1">
        <v>29.167907715000002</v>
      </c>
    </row>
    <row r="1597" spans="3:6" x14ac:dyDescent="0.25">
      <c r="C1597" s="1">
        <v>2.093</v>
      </c>
      <c r="D1597" s="1">
        <v>17.133743290000002</v>
      </c>
      <c r="E1597" s="1">
        <v>41.129596710000001</v>
      </c>
      <c r="F1597" s="1">
        <v>29.13167</v>
      </c>
    </row>
    <row r="1598" spans="3:6" x14ac:dyDescent="0.25">
      <c r="C1598" s="1">
        <v>2.0939999999999999</v>
      </c>
      <c r="D1598" s="1">
        <v>16.999996190000001</v>
      </c>
      <c r="E1598" s="1">
        <v>41.690601350000001</v>
      </c>
      <c r="F1598" s="1">
        <v>29.345298769999999</v>
      </c>
    </row>
    <row r="1599" spans="3:6" x14ac:dyDescent="0.25">
      <c r="C1599" s="1">
        <v>2.0950000000000002</v>
      </c>
      <c r="D1599" s="1">
        <v>16.866495130000001</v>
      </c>
      <c r="E1599" s="1">
        <v>41.586536410000001</v>
      </c>
      <c r="F1599" s="1">
        <v>29.226515769999999</v>
      </c>
    </row>
    <row r="1600" spans="3:6" x14ac:dyDescent="0.25">
      <c r="C1600" s="1">
        <v>2.0960000000000001</v>
      </c>
      <c r="D1600" s="1">
        <v>16.877983090000001</v>
      </c>
      <c r="E1600" s="1">
        <v>41.256637570000002</v>
      </c>
      <c r="F1600" s="1">
        <v>29.067310330000002</v>
      </c>
    </row>
    <row r="1601" spans="3:6" x14ac:dyDescent="0.25">
      <c r="C1601" s="1">
        <v>2.097</v>
      </c>
      <c r="D1601" s="1">
        <v>16.890850069999999</v>
      </c>
      <c r="E1601" s="1">
        <v>41.6324234</v>
      </c>
      <c r="F1601" s="1">
        <v>29.261636735</v>
      </c>
    </row>
    <row r="1602" spans="3:6" x14ac:dyDescent="0.25">
      <c r="C1602" s="1">
        <v>2.0979999999999999</v>
      </c>
      <c r="D1602" s="1">
        <v>16.986223219999999</v>
      </c>
      <c r="E1602" s="1">
        <v>41.537624360000002</v>
      </c>
      <c r="F1602" s="1">
        <v>29.261923790000001</v>
      </c>
    </row>
    <row r="1603" spans="3:6" x14ac:dyDescent="0.25">
      <c r="C1603" s="1">
        <v>2.0990000000000002</v>
      </c>
      <c r="D1603" s="1">
        <v>16.931394579999999</v>
      </c>
      <c r="E1603" s="1">
        <v>41.483383179999997</v>
      </c>
      <c r="F1603" s="1">
        <v>29.207388879999996</v>
      </c>
    </row>
    <row r="1604" spans="3:6" x14ac:dyDescent="0.25">
      <c r="C1604" s="1">
        <v>2.1</v>
      </c>
      <c r="D1604" s="1">
        <v>17.08281517</v>
      </c>
      <c r="E1604" s="1">
        <v>41.535358430000002</v>
      </c>
      <c r="F1604" s="1">
        <v>29.309086800000003</v>
      </c>
    </row>
    <row r="1605" spans="3:6" x14ac:dyDescent="0.25">
      <c r="C1605" s="1">
        <v>2.101</v>
      </c>
      <c r="D1605" s="1">
        <v>17.094499590000002</v>
      </c>
      <c r="E1605" s="1">
        <v>41.983936309999997</v>
      </c>
      <c r="F1605" s="1">
        <v>29.539217950000001</v>
      </c>
    </row>
    <row r="1606" spans="3:6" x14ac:dyDescent="0.25">
      <c r="C1606" s="1">
        <v>2.1019999999999999</v>
      </c>
      <c r="D1606" s="1">
        <v>16.895425800000002</v>
      </c>
      <c r="E1606" s="1">
        <v>41.49978256</v>
      </c>
      <c r="F1606" s="1">
        <v>29.197604179999999</v>
      </c>
    </row>
    <row r="1607" spans="3:6" x14ac:dyDescent="0.25">
      <c r="C1607" s="1">
        <v>2.1030000000000002</v>
      </c>
      <c r="D1607" s="1">
        <v>16.892642970000001</v>
      </c>
      <c r="E1607" s="1">
        <v>41.499515529999996</v>
      </c>
      <c r="F1607" s="1">
        <v>29.196079249999997</v>
      </c>
    </row>
    <row r="1608" spans="3:6" x14ac:dyDescent="0.25">
      <c r="C1608" s="1">
        <v>2.1040000000000001</v>
      </c>
      <c r="D1608" s="1">
        <v>16.829916000000001</v>
      </c>
      <c r="E1608" s="1">
        <v>41.774677279999999</v>
      </c>
      <c r="F1608" s="1">
        <v>29.302296640000002</v>
      </c>
    </row>
    <row r="1609" spans="3:6" x14ac:dyDescent="0.25">
      <c r="C1609" s="1">
        <v>2.105</v>
      </c>
      <c r="D1609" s="1">
        <v>16.850372310000001</v>
      </c>
      <c r="E1609" s="1">
        <v>41.93270493</v>
      </c>
      <c r="F1609" s="1">
        <v>29.391538619999999</v>
      </c>
    </row>
    <row r="1610" spans="3:6" x14ac:dyDescent="0.25">
      <c r="C1610" s="1">
        <v>2.1059999999999999</v>
      </c>
      <c r="D1610" s="1">
        <v>16.96914864</v>
      </c>
      <c r="E1610" s="1">
        <v>41.594921110000001</v>
      </c>
      <c r="F1610" s="1">
        <v>29.282034875000001</v>
      </c>
    </row>
    <row r="1611" spans="3:6" x14ac:dyDescent="0.25">
      <c r="C1611" s="1">
        <v>2.1070000000000002</v>
      </c>
      <c r="D1611" s="1">
        <v>16.86297798</v>
      </c>
      <c r="E1611" s="1">
        <v>41.696422579999997</v>
      </c>
      <c r="F1611" s="1">
        <v>29.27970028</v>
      </c>
    </row>
    <row r="1612" spans="3:6" x14ac:dyDescent="0.25">
      <c r="C1612" s="1">
        <v>2.1080000000000001</v>
      </c>
      <c r="D1612" s="1">
        <v>17.102001189999999</v>
      </c>
      <c r="E1612" s="1">
        <v>41.339572910000001</v>
      </c>
      <c r="F1612" s="1">
        <v>29.220787049999998</v>
      </c>
    </row>
    <row r="1613" spans="3:6" x14ac:dyDescent="0.25">
      <c r="C1613" s="1">
        <v>2.109</v>
      </c>
      <c r="D1613" s="1">
        <v>16.96835518</v>
      </c>
      <c r="E1613" s="1">
        <v>41.462047579999997</v>
      </c>
      <c r="F1613" s="1">
        <v>29.215201379999996</v>
      </c>
    </row>
    <row r="1614" spans="3:6" x14ac:dyDescent="0.25">
      <c r="C1614" s="1">
        <v>2.11</v>
      </c>
      <c r="D1614" s="1">
        <v>17.018356319999999</v>
      </c>
      <c r="E1614" s="1">
        <v>41.561897279999997</v>
      </c>
      <c r="F1614" s="1">
        <v>29.290126799999996</v>
      </c>
    </row>
    <row r="1615" spans="3:6" x14ac:dyDescent="0.25">
      <c r="C1615" s="1">
        <v>2.1110000000000002</v>
      </c>
      <c r="D1615" s="1">
        <v>16.981060029999998</v>
      </c>
      <c r="E1615" s="1">
        <v>41.572597500000001</v>
      </c>
      <c r="F1615" s="1">
        <v>29.276828764999998</v>
      </c>
    </row>
    <row r="1616" spans="3:6" x14ac:dyDescent="0.25">
      <c r="C1616" s="1">
        <v>2.1120000000000001</v>
      </c>
      <c r="D1616" s="1">
        <v>16.948547359999999</v>
      </c>
      <c r="E1616" s="1">
        <v>41.842723849999999</v>
      </c>
      <c r="F1616" s="1">
        <v>29.395635604999999</v>
      </c>
    </row>
    <row r="1617" spans="3:6" x14ac:dyDescent="0.25">
      <c r="C1617" s="1">
        <v>2.113</v>
      </c>
      <c r="D1617" s="1">
        <v>16.84652328</v>
      </c>
      <c r="E1617" s="1">
        <v>41.971328739999997</v>
      </c>
      <c r="F1617" s="1">
        <v>29.408926009999998</v>
      </c>
    </row>
    <row r="1618" spans="3:6" x14ac:dyDescent="0.25">
      <c r="C1618" s="1">
        <v>2.1139999999999999</v>
      </c>
      <c r="D1618" s="1">
        <v>17.07104683</v>
      </c>
      <c r="E1618" s="1">
        <v>41.39123154</v>
      </c>
      <c r="F1618" s="1">
        <v>29.231139185</v>
      </c>
    </row>
    <row r="1619" spans="3:6" x14ac:dyDescent="0.25">
      <c r="C1619" s="1">
        <v>2.1150000000000002</v>
      </c>
      <c r="D1619" s="1">
        <v>17.026144030000001</v>
      </c>
      <c r="E1619" s="1">
        <v>41.65940475</v>
      </c>
      <c r="F1619" s="1">
        <v>29.342774390000002</v>
      </c>
    </row>
    <row r="1620" spans="3:6" x14ac:dyDescent="0.25">
      <c r="C1620" s="1">
        <v>2.1160000000000001</v>
      </c>
      <c r="D1620" s="1">
        <v>16.924343109999999</v>
      </c>
      <c r="E1620" s="1">
        <v>41.28884506</v>
      </c>
      <c r="F1620" s="1">
        <v>29.106594084999998</v>
      </c>
    </row>
    <row r="1621" spans="3:6" x14ac:dyDescent="0.25">
      <c r="C1621" s="1">
        <v>2.117</v>
      </c>
      <c r="D1621" s="1">
        <v>16.98649597</v>
      </c>
      <c r="E1621" s="1">
        <v>41.985649109999997</v>
      </c>
      <c r="F1621" s="1">
        <v>29.486072539999999</v>
      </c>
    </row>
    <row r="1622" spans="3:6" x14ac:dyDescent="0.25">
      <c r="C1622" s="1">
        <v>2.1179999999999999</v>
      </c>
      <c r="D1622" s="1">
        <v>16.910280230000001</v>
      </c>
      <c r="E1622" s="1">
        <v>41.829723360000003</v>
      </c>
      <c r="F1622" s="1">
        <v>29.370001795</v>
      </c>
    </row>
    <row r="1623" spans="3:6" x14ac:dyDescent="0.25">
      <c r="C1623" s="1">
        <v>2.1190000000000002</v>
      </c>
      <c r="D1623" s="1">
        <v>17.076509479999999</v>
      </c>
      <c r="E1623" s="1">
        <v>41.884735110000001</v>
      </c>
      <c r="F1623" s="1">
        <v>29.480622295</v>
      </c>
    </row>
    <row r="1624" spans="3:6" x14ac:dyDescent="0.25">
      <c r="C1624" s="1">
        <v>2.12</v>
      </c>
      <c r="D1624" s="1">
        <v>17.04064941</v>
      </c>
      <c r="E1624" s="1">
        <v>41.80950928</v>
      </c>
      <c r="F1624" s="1">
        <v>29.425079345</v>
      </c>
    </row>
    <row r="1625" spans="3:6" x14ac:dyDescent="0.25">
      <c r="C1625" s="1">
        <v>2.121</v>
      </c>
      <c r="D1625" s="1">
        <v>17.215869900000001</v>
      </c>
      <c r="E1625" s="1">
        <v>41.516002659999998</v>
      </c>
      <c r="F1625" s="1">
        <v>29.36593628</v>
      </c>
    </row>
    <row r="1626" spans="3:6" x14ac:dyDescent="0.25">
      <c r="C1626" s="1">
        <v>2.1219999999999999</v>
      </c>
      <c r="D1626" s="1">
        <v>17.027265549999999</v>
      </c>
      <c r="E1626" s="1">
        <v>41.921039579999999</v>
      </c>
      <c r="F1626" s="1">
        <v>29.474152564999997</v>
      </c>
    </row>
    <row r="1627" spans="3:6" x14ac:dyDescent="0.25">
      <c r="C1627" s="1">
        <v>2.1230000000000002</v>
      </c>
      <c r="D1627" s="1">
        <v>16.995637890000001</v>
      </c>
      <c r="E1627" s="1">
        <v>41.867176059999998</v>
      </c>
      <c r="F1627" s="1">
        <v>29.431406975000002</v>
      </c>
    </row>
    <row r="1628" spans="3:6" x14ac:dyDescent="0.25">
      <c r="C1628" s="1">
        <v>2.1240000000000001</v>
      </c>
      <c r="D1628" s="1">
        <v>17.071058270000002</v>
      </c>
      <c r="E1628" s="1">
        <v>41.322536470000003</v>
      </c>
      <c r="F1628" s="1">
        <v>29.196797370000002</v>
      </c>
    </row>
    <row r="1629" spans="3:6" x14ac:dyDescent="0.25">
      <c r="C1629" s="1">
        <v>2.125</v>
      </c>
      <c r="D1629" s="1">
        <v>17.103904719999999</v>
      </c>
      <c r="E1629" s="1">
        <v>42.354820250000003</v>
      </c>
      <c r="F1629" s="1">
        <v>29.729362485000003</v>
      </c>
    </row>
    <row r="1630" spans="3:6" x14ac:dyDescent="0.25">
      <c r="C1630" s="1">
        <v>2.1259999999999999</v>
      </c>
      <c r="D1630" s="1">
        <v>17.131963729999999</v>
      </c>
      <c r="E1630" s="1">
        <v>41.698268890000001</v>
      </c>
      <c r="F1630" s="1">
        <v>29.415116310000002</v>
      </c>
    </row>
    <row r="1631" spans="3:6" x14ac:dyDescent="0.25">
      <c r="C1631" s="1">
        <v>2.1269999999999998</v>
      </c>
      <c r="D1631" s="1">
        <v>17.03574944</v>
      </c>
      <c r="E1631" s="1">
        <v>41.909294129999999</v>
      </c>
      <c r="F1631" s="1">
        <v>29.472521784999998</v>
      </c>
    </row>
    <row r="1632" spans="3:6" x14ac:dyDescent="0.25">
      <c r="C1632" s="1">
        <v>2.1280000000000001</v>
      </c>
      <c r="D1632" s="1">
        <v>16.905290600000001</v>
      </c>
      <c r="E1632" s="1">
        <v>42.233077999999999</v>
      </c>
      <c r="F1632" s="1">
        <v>29.5691843</v>
      </c>
    </row>
    <row r="1633" spans="3:6" x14ac:dyDescent="0.25">
      <c r="C1633" s="1">
        <v>2.129</v>
      </c>
      <c r="D1633" s="1">
        <v>16.996059420000002</v>
      </c>
      <c r="E1633" s="1">
        <v>41.646266939999997</v>
      </c>
      <c r="F1633" s="1">
        <v>29.321163179999999</v>
      </c>
    </row>
    <row r="1634" spans="3:6" x14ac:dyDescent="0.25">
      <c r="C1634" s="1">
        <v>2.13</v>
      </c>
      <c r="D1634" s="1">
        <v>17.040878299999999</v>
      </c>
      <c r="E1634" s="1">
        <v>41.868083949999999</v>
      </c>
      <c r="F1634" s="1">
        <v>29.454481125000001</v>
      </c>
    </row>
    <row r="1635" spans="3:6" x14ac:dyDescent="0.25">
      <c r="C1635" s="1">
        <v>2.1309999999999998</v>
      </c>
      <c r="D1635" s="1">
        <v>17.05457878</v>
      </c>
      <c r="E1635" s="1">
        <v>41.824356080000001</v>
      </c>
      <c r="F1635" s="1">
        <v>29.439467430000001</v>
      </c>
    </row>
    <row r="1636" spans="3:6" x14ac:dyDescent="0.25">
      <c r="C1636" s="1">
        <v>2.1320000000000001</v>
      </c>
      <c r="D1636" s="1">
        <v>17.02973557</v>
      </c>
      <c r="E1636" s="1">
        <v>42.306697849999999</v>
      </c>
      <c r="F1636" s="1">
        <v>29.668216709999999</v>
      </c>
    </row>
    <row r="1637" spans="3:6" x14ac:dyDescent="0.25">
      <c r="C1637" s="1">
        <v>2.133</v>
      </c>
      <c r="D1637" s="1">
        <v>17.135643009999999</v>
      </c>
      <c r="E1637" s="1">
        <v>41.692401889999999</v>
      </c>
      <c r="F1637" s="1">
        <v>29.414022449999997</v>
      </c>
    </row>
    <row r="1638" spans="3:6" x14ac:dyDescent="0.25">
      <c r="C1638" s="1">
        <v>2.1339999999999999</v>
      </c>
      <c r="D1638" s="1">
        <v>17.020391459999999</v>
      </c>
      <c r="E1638" s="1">
        <v>41.766887660000002</v>
      </c>
      <c r="F1638" s="1">
        <v>29.39363956</v>
      </c>
    </row>
    <row r="1639" spans="3:6" x14ac:dyDescent="0.25">
      <c r="C1639" s="1">
        <v>2.1349999999999998</v>
      </c>
      <c r="D1639" s="1">
        <v>16.966100690000001</v>
      </c>
      <c r="E1639" s="1">
        <v>41.283199310000001</v>
      </c>
      <c r="F1639" s="1">
        <v>29.124650000000003</v>
      </c>
    </row>
    <row r="1640" spans="3:6" x14ac:dyDescent="0.25">
      <c r="C1640" s="1">
        <v>2.1360000000000001</v>
      </c>
      <c r="D1640" s="1">
        <v>17.238668440000001</v>
      </c>
      <c r="E1640" s="1">
        <v>41.563137050000002</v>
      </c>
      <c r="F1640" s="1">
        <v>29.400902745000003</v>
      </c>
    </row>
    <row r="1641" spans="3:6" x14ac:dyDescent="0.25">
      <c r="C1641" s="1">
        <v>2.137</v>
      </c>
      <c r="D1641" s="1">
        <v>17.175167080000001</v>
      </c>
      <c r="E1641" s="1">
        <v>41.97882843</v>
      </c>
      <c r="F1641" s="1">
        <v>29.576997755000001</v>
      </c>
    </row>
    <row r="1642" spans="3:6" x14ac:dyDescent="0.25">
      <c r="C1642" s="1">
        <v>2.1379999999999999</v>
      </c>
      <c r="D1642" s="1">
        <v>17.12230301</v>
      </c>
      <c r="E1642" s="1">
        <v>41.830368040000003</v>
      </c>
      <c r="F1642" s="1">
        <v>29.476335525000003</v>
      </c>
    </row>
    <row r="1643" spans="3:6" x14ac:dyDescent="0.25">
      <c r="C1643" s="1">
        <v>2.1389999999999998</v>
      </c>
      <c r="D1643" s="1">
        <v>17.13456154</v>
      </c>
      <c r="E1643" s="1">
        <v>41.844459530000002</v>
      </c>
      <c r="F1643" s="1">
        <v>29.489510535000001</v>
      </c>
    </row>
    <row r="1644" spans="3:6" x14ac:dyDescent="0.25">
      <c r="C1644" s="1">
        <v>2.14</v>
      </c>
      <c r="D1644" s="1">
        <v>17.137086870000001</v>
      </c>
      <c r="E1644" s="1">
        <v>41.783821109999998</v>
      </c>
      <c r="F1644" s="1">
        <v>29.460453989999998</v>
      </c>
    </row>
    <row r="1645" spans="3:6" x14ac:dyDescent="0.25">
      <c r="C1645" s="1">
        <v>2.141</v>
      </c>
      <c r="D1645" s="1">
        <v>17.14299583</v>
      </c>
      <c r="E1645" s="1">
        <v>41.854904169999998</v>
      </c>
      <c r="F1645" s="1">
        <v>29.498950000000001</v>
      </c>
    </row>
    <row r="1646" spans="3:6" x14ac:dyDescent="0.25">
      <c r="C1646" s="1">
        <v>2.1419999999999999</v>
      </c>
      <c r="D1646" s="1">
        <v>17.259086610000001</v>
      </c>
      <c r="E1646" s="1">
        <v>41.810749049999998</v>
      </c>
      <c r="F1646" s="1">
        <v>29.534917829999998</v>
      </c>
    </row>
    <row r="1647" spans="3:6" x14ac:dyDescent="0.25">
      <c r="C1647" s="1">
        <v>2.1429999999999998</v>
      </c>
      <c r="D1647" s="1">
        <v>17.162809370000002</v>
      </c>
      <c r="E1647" s="1">
        <v>41.814308169999997</v>
      </c>
      <c r="F1647" s="1">
        <v>29.488558769999997</v>
      </c>
    </row>
    <row r="1648" spans="3:6" x14ac:dyDescent="0.25">
      <c r="C1648" s="1">
        <v>2.1440000000000001</v>
      </c>
      <c r="D1648" s="1">
        <v>17.302877429999999</v>
      </c>
      <c r="E1648" s="1">
        <v>42.317749020000001</v>
      </c>
      <c r="F1648" s="1">
        <v>29.810313225000002</v>
      </c>
    </row>
    <row r="1649" spans="3:6" x14ac:dyDescent="0.25">
      <c r="C1649" s="1">
        <v>2.145</v>
      </c>
      <c r="D1649" s="1">
        <v>17.143791199999999</v>
      </c>
      <c r="E1649" s="1">
        <v>41.662265779999998</v>
      </c>
      <c r="F1649" s="1">
        <v>29.403028489999997</v>
      </c>
    </row>
    <row r="1650" spans="3:6" x14ac:dyDescent="0.25">
      <c r="C1650" s="1">
        <v>2.1459999999999999</v>
      </c>
      <c r="D1650" s="1">
        <v>17.248188020000001</v>
      </c>
      <c r="E1650" s="1">
        <v>42.067951200000003</v>
      </c>
      <c r="F1650" s="1">
        <v>29.658069610000002</v>
      </c>
    </row>
    <row r="1651" spans="3:6" x14ac:dyDescent="0.25">
      <c r="C1651" s="1">
        <v>2.1469999999999998</v>
      </c>
      <c r="D1651" s="1">
        <v>17.224702839999999</v>
      </c>
      <c r="E1651" s="1">
        <v>41.887641909999999</v>
      </c>
      <c r="F1651" s="1">
        <v>29.556172374999999</v>
      </c>
    </row>
    <row r="1652" spans="3:6" x14ac:dyDescent="0.25">
      <c r="C1652" s="1">
        <v>2.1480000000000001</v>
      </c>
      <c r="D1652" s="1">
        <v>17.028383259999998</v>
      </c>
      <c r="E1652" s="1">
        <v>41.733257289999997</v>
      </c>
      <c r="F1652" s="1">
        <v>29.380820274999998</v>
      </c>
    </row>
    <row r="1653" spans="3:6" x14ac:dyDescent="0.25">
      <c r="C1653" s="1">
        <v>2.149</v>
      </c>
      <c r="D1653" s="1">
        <v>17.116651539999999</v>
      </c>
      <c r="E1653" s="1">
        <v>42.268508910000001</v>
      </c>
      <c r="F1653" s="1">
        <v>29.692580225</v>
      </c>
    </row>
    <row r="1654" spans="3:6" x14ac:dyDescent="0.25">
      <c r="C1654" s="1">
        <v>2.15</v>
      </c>
      <c r="D1654" s="1">
        <v>17.25526047</v>
      </c>
      <c r="E1654" s="1">
        <v>41.655227660000001</v>
      </c>
      <c r="F1654" s="1">
        <v>29.455244065000002</v>
      </c>
    </row>
    <row r="1655" spans="3:6" x14ac:dyDescent="0.25">
      <c r="C1655" s="1">
        <v>2.1509999999999998</v>
      </c>
      <c r="D1655" s="1">
        <v>17.12434769</v>
      </c>
      <c r="E1655" s="1">
        <v>41.969497680000003</v>
      </c>
      <c r="F1655" s="1">
        <v>29.546922685000002</v>
      </c>
    </row>
    <row r="1656" spans="3:6" x14ac:dyDescent="0.25">
      <c r="C1656" s="1">
        <v>2.1520000000000001</v>
      </c>
      <c r="D1656" s="1">
        <v>17.273540499999999</v>
      </c>
      <c r="E1656" s="1">
        <v>41.85430908</v>
      </c>
      <c r="F1656" s="1">
        <v>29.563924790000002</v>
      </c>
    </row>
    <row r="1657" spans="3:6" x14ac:dyDescent="0.25">
      <c r="C1657" s="1">
        <v>2.153</v>
      </c>
      <c r="D1657" s="1">
        <v>17.1268177</v>
      </c>
      <c r="E1657" s="1">
        <v>42.331001280000002</v>
      </c>
      <c r="F1657" s="1">
        <v>29.728909489999999</v>
      </c>
    </row>
    <row r="1658" spans="3:6" x14ac:dyDescent="0.25">
      <c r="C1658" s="1">
        <v>2.1539999999999999</v>
      </c>
      <c r="D1658" s="1">
        <v>17.30942726</v>
      </c>
      <c r="E1658" s="1">
        <v>42.256221770000003</v>
      </c>
      <c r="F1658" s="1">
        <v>29.782824515000001</v>
      </c>
    </row>
    <row r="1659" spans="3:6" x14ac:dyDescent="0.25">
      <c r="C1659" s="1">
        <v>2.1549999999999998</v>
      </c>
      <c r="D1659" s="1">
        <v>17.33473206</v>
      </c>
      <c r="E1659" s="1">
        <v>41.797531130000003</v>
      </c>
      <c r="F1659" s="1">
        <v>29.566131595000002</v>
      </c>
    </row>
    <row r="1660" spans="3:6" x14ac:dyDescent="0.25">
      <c r="C1660" s="1">
        <v>2.1560000000000001</v>
      </c>
      <c r="D1660" s="1">
        <v>17.224962229999999</v>
      </c>
      <c r="E1660" s="1">
        <v>41.979564670000002</v>
      </c>
      <c r="F1660" s="1">
        <v>29.602263450000002</v>
      </c>
    </row>
    <row r="1661" spans="3:6" x14ac:dyDescent="0.25">
      <c r="C1661" s="1">
        <v>2.157</v>
      </c>
      <c r="D1661" s="1">
        <v>17.243690489999999</v>
      </c>
      <c r="E1661" s="1">
        <v>41.418319699999998</v>
      </c>
      <c r="F1661" s="1">
        <v>29.331005094999998</v>
      </c>
    </row>
    <row r="1662" spans="3:6" x14ac:dyDescent="0.25">
      <c r="C1662" s="1">
        <v>2.1579999999999999</v>
      </c>
      <c r="D1662" s="1">
        <v>17.118446349999999</v>
      </c>
      <c r="E1662" s="1">
        <v>42.033664700000003</v>
      </c>
      <c r="F1662" s="1">
        <v>29.576055525000001</v>
      </c>
    </row>
    <row r="1663" spans="3:6" x14ac:dyDescent="0.25">
      <c r="C1663" s="1">
        <v>2.1589999999999998</v>
      </c>
      <c r="D1663" s="1">
        <v>17.221448899999999</v>
      </c>
      <c r="E1663" s="1">
        <v>41.898105620000003</v>
      </c>
      <c r="F1663" s="1">
        <v>29.559777260000001</v>
      </c>
    </row>
    <row r="1664" spans="3:6" x14ac:dyDescent="0.25">
      <c r="C1664" s="1">
        <v>2.16</v>
      </c>
      <c r="D1664" s="1">
        <v>17.34605217</v>
      </c>
      <c r="E1664" s="1">
        <v>41.323410029999998</v>
      </c>
      <c r="F1664" s="1">
        <v>29.334731099999999</v>
      </c>
    </row>
    <row r="1665" spans="3:6" x14ac:dyDescent="0.25">
      <c r="C1665" s="1">
        <v>2.161</v>
      </c>
      <c r="D1665" s="1">
        <v>17.338027950000001</v>
      </c>
      <c r="E1665" s="1">
        <v>42.156402589999999</v>
      </c>
      <c r="F1665" s="1">
        <v>29.747215269999998</v>
      </c>
    </row>
    <row r="1666" spans="3:6" x14ac:dyDescent="0.25">
      <c r="C1666" s="1">
        <v>2.1619999999999999</v>
      </c>
      <c r="D1666" s="1">
        <v>17.372694020000001</v>
      </c>
      <c r="E1666" s="1">
        <v>42.137905119999999</v>
      </c>
      <c r="F1666" s="1">
        <v>29.755299569999998</v>
      </c>
    </row>
    <row r="1667" spans="3:6" x14ac:dyDescent="0.25">
      <c r="C1667" s="1">
        <v>2.1629999999999998</v>
      </c>
      <c r="D1667" s="1">
        <v>17.30922318</v>
      </c>
      <c r="E1667" s="1">
        <v>42.364398960000003</v>
      </c>
      <c r="F1667" s="1">
        <v>29.836811070000003</v>
      </c>
    </row>
    <row r="1668" spans="3:6" x14ac:dyDescent="0.25">
      <c r="C1668" s="1">
        <v>2.1640000000000001</v>
      </c>
      <c r="D1668" s="1">
        <v>17.130008700000001</v>
      </c>
      <c r="E1668" s="1">
        <v>42.374042510000002</v>
      </c>
      <c r="F1668" s="1">
        <v>29.752025605</v>
      </c>
    </row>
    <row r="1669" spans="3:6" x14ac:dyDescent="0.25">
      <c r="C1669" s="1">
        <v>2.165</v>
      </c>
      <c r="D1669" s="1">
        <v>17.309955599999999</v>
      </c>
      <c r="E1669" s="1">
        <v>42.066184999999997</v>
      </c>
      <c r="F1669" s="1">
        <v>29.6880703</v>
      </c>
    </row>
    <row r="1670" spans="3:6" x14ac:dyDescent="0.25">
      <c r="C1670" s="1">
        <v>2.1659999999999999</v>
      </c>
      <c r="D1670" s="1">
        <v>17.13379669</v>
      </c>
      <c r="E1670" s="1">
        <v>41.764263149999998</v>
      </c>
      <c r="F1670" s="1">
        <v>29.449029920000001</v>
      </c>
    </row>
    <row r="1671" spans="3:6" x14ac:dyDescent="0.25">
      <c r="C1671" s="1">
        <v>2.1669999999999998</v>
      </c>
      <c r="D1671" s="1">
        <v>17.32720947</v>
      </c>
      <c r="E1671" s="1">
        <v>42.735103610000003</v>
      </c>
      <c r="F1671" s="1">
        <v>30.031156540000001</v>
      </c>
    </row>
    <row r="1672" spans="3:6" x14ac:dyDescent="0.25">
      <c r="C1672" s="1">
        <v>2.1680000000000001</v>
      </c>
      <c r="D1672" s="1">
        <v>17.304416660000001</v>
      </c>
      <c r="E1672" s="1">
        <v>42.267082209999998</v>
      </c>
      <c r="F1672" s="1">
        <v>29.785749435</v>
      </c>
    </row>
    <row r="1673" spans="3:6" x14ac:dyDescent="0.25">
      <c r="C1673" s="1">
        <v>2.169</v>
      </c>
      <c r="D1673" s="1">
        <v>17.16814995</v>
      </c>
      <c r="E1673" s="1">
        <v>42.012538910000004</v>
      </c>
      <c r="F1673" s="1">
        <v>29.590344430000002</v>
      </c>
    </row>
    <row r="1674" spans="3:6" x14ac:dyDescent="0.25">
      <c r="C1674" s="1">
        <v>2.17</v>
      </c>
      <c r="D1674" s="1">
        <v>17.183887479999999</v>
      </c>
      <c r="E1674" s="1">
        <v>41.847198489999997</v>
      </c>
      <c r="F1674" s="1">
        <v>29.515542984999996</v>
      </c>
    </row>
    <row r="1675" spans="3:6" x14ac:dyDescent="0.25">
      <c r="C1675" s="1">
        <v>2.1709999999999998</v>
      </c>
      <c r="D1675" s="1">
        <v>17.379892349999999</v>
      </c>
      <c r="E1675" s="1">
        <v>42.352821349999999</v>
      </c>
      <c r="F1675" s="1">
        <v>29.866356849999999</v>
      </c>
    </row>
    <row r="1676" spans="3:6" x14ac:dyDescent="0.25">
      <c r="C1676" s="1">
        <v>2.1720000000000002</v>
      </c>
      <c r="D1676" s="1">
        <v>17.316068649999998</v>
      </c>
      <c r="E1676" s="1">
        <v>42.336025239999998</v>
      </c>
      <c r="F1676" s="1">
        <v>29.826046944999998</v>
      </c>
    </row>
    <row r="1677" spans="3:6" x14ac:dyDescent="0.25">
      <c r="C1677" s="1">
        <v>2.173</v>
      </c>
      <c r="D1677" s="1">
        <v>17.265836719999999</v>
      </c>
      <c r="E1677" s="1">
        <v>42.175235749999999</v>
      </c>
      <c r="F1677" s="1">
        <v>29.720536234999997</v>
      </c>
    </row>
    <row r="1678" spans="3:6" x14ac:dyDescent="0.25">
      <c r="C1678" s="1">
        <v>2.1739999999999999</v>
      </c>
      <c r="D1678" s="1">
        <v>17.2957058</v>
      </c>
      <c r="E1678" s="1">
        <v>42.503051759999998</v>
      </c>
      <c r="F1678" s="1">
        <v>29.899378779999999</v>
      </c>
    </row>
    <row r="1679" spans="3:6" x14ac:dyDescent="0.25">
      <c r="C1679" s="1">
        <v>2.1749999999999998</v>
      </c>
      <c r="D1679" s="1">
        <v>17.409090039999999</v>
      </c>
      <c r="E1679" s="1">
        <v>41.965156559999997</v>
      </c>
      <c r="F1679" s="1">
        <v>29.687123299999996</v>
      </c>
    </row>
    <row r="1680" spans="3:6" x14ac:dyDescent="0.25">
      <c r="C1680" s="1">
        <v>2.1760000000000002</v>
      </c>
      <c r="D1680" s="1">
        <v>17.27438927</v>
      </c>
      <c r="E1680" s="1">
        <v>42.410221100000001</v>
      </c>
      <c r="F1680" s="1">
        <v>29.842305185000001</v>
      </c>
    </row>
    <row r="1681" spans="3:6" x14ac:dyDescent="0.25">
      <c r="C1681" s="1">
        <v>2.177</v>
      </c>
      <c r="D1681" s="1">
        <v>17.38512802</v>
      </c>
      <c r="E1681" s="1">
        <v>42.902023319999998</v>
      </c>
      <c r="F1681" s="1">
        <v>30.143575669999997</v>
      </c>
    </row>
    <row r="1682" spans="3:6" x14ac:dyDescent="0.25">
      <c r="C1682" s="1">
        <v>2.1779999999999999</v>
      </c>
      <c r="D1682" s="1">
        <v>17.420347209999999</v>
      </c>
      <c r="E1682" s="1">
        <v>42.478496550000003</v>
      </c>
      <c r="F1682" s="1">
        <v>29.949421880000003</v>
      </c>
    </row>
    <row r="1683" spans="3:6" x14ac:dyDescent="0.25">
      <c r="C1683" s="1">
        <v>2.1789999999999998</v>
      </c>
      <c r="D1683" s="1">
        <v>17.29247475</v>
      </c>
      <c r="E1683" s="1">
        <v>42.077968599999998</v>
      </c>
      <c r="F1683" s="1">
        <v>29.685221675000001</v>
      </c>
    </row>
    <row r="1684" spans="3:6" x14ac:dyDescent="0.25">
      <c r="C1684" s="1">
        <v>2.1800000000000002</v>
      </c>
      <c r="D1684" s="1">
        <v>17.31260872</v>
      </c>
      <c r="E1684" s="1">
        <v>41.877201079999999</v>
      </c>
      <c r="F1684" s="1">
        <v>29.5949049</v>
      </c>
    </row>
    <row r="1685" spans="3:6" x14ac:dyDescent="0.25">
      <c r="C1685" s="1">
        <v>2.181</v>
      </c>
      <c r="D1685" s="1">
        <v>17.337621689999999</v>
      </c>
      <c r="E1685" s="1">
        <v>42.216957090000001</v>
      </c>
      <c r="F1685" s="1">
        <v>29.77728939</v>
      </c>
    </row>
    <row r="1686" spans="3:6" x14ac:dyDescent="0.25">
      <c r="C1686" s="1">
        <v>2.1819999999999999</v>
      </c>
      <c r="D1686" s="1">
        <v>17.511425020000001</v>
      </c>
      <c r="E1686" s="1">
        <v>42.323581699999998</v>
      </c>
      <c r="F1686" s="1">
        <v>29.917503359999998</v>
      </c>
    </row>
    <row r="1687" spans="3:6" x14ac:dyDescent="0.25">
      <c r="C1687" s="1">
        <v>2.1829999999999998</v>
      </c>
      <c r="D1687" s="1">
        <v>17.27852631</v>
      </c>
      <c r="E1687" s="1">
        <v>42.052410129999998</v>
      </c>
      <c r="F1687" s="1">
        <v>29.665468220000001</v>
      </c>
    </row>
    <row r="1688" spans="3:6" x14ac:dyDescent="0.25">
      <c r="C1688" s="1">
        <v>2.1840000000000002</v>
      </c>
      <c r="D1688" s="1">
        <v>17.343275070000001</v>
      </c>
      <c r="E1688" s="1">
        <v>42.11419678</v>
      </c>
      <c r="F1688" s="1">
        <v>29.728735925000002</v>
      </c>
    </row>
    <row r="1689" spans="3:6" x14ac:dyDescent="0.25">
      <c r="C1689" s="1">
        <v>2.1850000000000001</v>
      </c>
      <c r="D1689" s="1">
        <v>17.385873790000002</v>
      </c>
      <c r="E1689" s="1">
        <v>42.096900939999998</v>
      </c>
      <c r="F1689" s="1">
        <v>29.741387365000001</v>
      </c>
    </row>
    <row r="1690" spans="3:6" x14ac:dyDescent="0.25">
      <c r="C1690" s="1">
        <v>2.1859999999999999</v>
      </c>
      <c r="D1690" s="1">
        <v>17.355604169999999</v>
      </c>
      <c r="E1690" s="1">
        <v>41.81713104</v>
      </c>
      <c r="F1690" s="1">
        <v>29.586367605</v>
      </c>
    </row>
    <row r="1691" spans="3:6" x14ac:dyDescent="0.25">
      <c r="C1691" s="1">
        <v>2.1869999999999998</v>
      </c>
      <c r="D1691" s="1">
        <v>17.228548050000001</v>
      </c>
      <c r="E1691" s="1">
        <v>42.761249540000001</v>
      </c>
      <c r="F1691" s="1">
        <v>29.994898795000001</v>
      </c>
    </row>
    <row r="1692" spans="3:6" x14ac:dyDescent="0.25">
      <c r="C1692" s="1">
        <v>2.1880000000000002</v>
      </c>
      <c r="D1692" s="1">
        <v>17.343240739999999</v>
      </c>
      <c r="E1692" s="1">
        <v>42.669719700000002</v>
      </c>
      <c r="F1692" s="1">
        <v>30.00648022</v>
      </c>
    </row>
    <row r="1693" spans="3:6" x14ac:dyDescent="0.25">
      <c r="C1693" s="1">
        <v>2.1890000000000001</v>
      </c>
      <c r="D1693" s="1">
        <v>17.38782501</v>
      </c>
      <c r="E1693" s="1">
        <v>42.031589510000003</v>
      </c>
      <c r="F1693" s="1">
        <v>29.709707260000002</v>
      </c>
    </row>
    <row r="1694" spans="3:6" x14ac:dyDescent="0.25">
      <c r="C1694" s="1">
        <v>2.19</v>
      </c>
      <c r="D1694" s="1">
        <v>17.445682529999999</v>
      </c>
      <c r="E1694" s="1">
        <v>42.200580600000002</v>
      </c>
      <c r="F1694" s="1">
        <v>29.823131565000001</v>
      </c>
    </row>
    <row r="1695" spans="3:6" x14ac:dyDescent="0.25">
      <c r="C1695" s="1">
        <v>2.1909999999999998</v>
      </c>
      <c r="D1695" s="1">
        <v>17.343879699999999</v>
      </c>
      <c r="E1695" s="1">
        <v>42.33736038</v>
      </c>
      <c r="F1695" s="1">
        <v>29.840620039999997</v>
      </c>
    </row>
    <row r="1696" spans="3:6" x14ac:dyDescent="0.25">
      <c r="C1696" s="1">
        <v>2.1920000000000002</v>
      </c>
      <c r="D1696" s="1">
        <v>17.299028400000001</v>
      </c>
      <c r="E1696" s="1">
        <v>41.89154053</v>
      </c>
      <c r="F1696" s="1">
        <v>29.595284464999999</v>
      </c>
    </row>
    <row r="1697" spans="3:6" x14ac:dyDescent="0.25">
      <c r="C1697" s="1">
        <v>2.1930000000000001</v>
      </c>
      <c r="D1697" s="1">
        <v>17.506696699999999</v>
      </c>
      <c r="E1697" s="1">
        <v>42.007820129999999</v>
      </c>
      <c r="F1697" s="1">
        <v>29.757258414999999</v>
      </c>
    </row>
    <row r="1698" spans="3:6" x14ac:dyDescent="0.25">
      <c r="C1698" s="1">
        <v>2.194</v>
      </c>
      <c r="D1698" s="1">
        <v>17.434932709999998</v>
      </c>
      <c r="E1698" s="1">
        <v>41.498283389999997</v>
      </c>
      <c r="F1698" s="1">
        <v>29.466608049999998</v>
      </c>
    </row>
    <row r="1699" spans="3:6" x14ac:dyDescent="0.25">
      <c r="C1699" s="1">
        <v>2.1949999999999998</v>
      </c>
      <c r="D1699" s="1">
        <v>17.53082466</v>
      </c>
      <c r="E1699" s="1">
        <v>42.02358246</v>
      </c>
      <c r="F1699" s="1">
        <v>29.77720356</v>
      </c>
    </row>
    <row r="1700" spans="3:6" x14ac:dyDescent="0.25">
      <c r="C1700" s="1">
        <v>2.1960000000000002</v>
      </c>
      <c r="D1700" s="1">
        <v>17.507890700000001</v>
      </c>
      <c r="E1700" s="1">
        <v>41.555995940000003</v>
      </c>
      <c r="F1700" s="1">
        <v>29.531943320000003</v>
      </c>
    </row>
    <row r="1701" spans="3:6" x14ac:dyDescent="0.25">
      <c r="C1701" s="1">
        <v>2.1970000000000001</v>
      </c>
      <c r="D1701" s="1">
        <v>17.391447070000002</v>
      </c>
      <c r="E1701" s="1">
        <v>42.424934389999997</v>
      </c>
      <c r="F1701" s="1">
        <v>29.908190730000001</v>
      </c>
    </row>
    <row r="1702" spans="3:6" x14ac:dyDescent="0.25">
      <c r="C1702" s="1">
        <v>2.198</v>
      </c>
      <c r="D1702" s="1">
        <v>17.350990299999999</v>
      </c>
      <c r="E1702" s="1">
        <v>43.008995059999997</v>
      </c>
      <c r="F1702" s="1">
        <v>30.179992679999998</v>
      </c>
    </row>
    <row r="1703" spans="3:6" x14ac:dyDescent="0.25">
      <c r="C1703" s="1">
        <v>2.1989999999999998</v>
      </c>
      <c r="D1703" s="1">
        <v>17.488466259999999</v>
      </c>
      <c r="E1703" s="1">
        <v>42.815952299999999</v>
      </c>
      <c r="F1703" s="1">
        <v>30.152209280000001</v>
      </c>
    </row>
    <row r="1704" spans="3:6" x14ac:dyDescent="0.25">
      <c r="C1704" s="1">
        <v>2.2000000000000002</v>
      </c>
      <c r="D1704" s="1">
        <v>17.356998440000002</v>
      </c>
      <c r="E1704" s="1">
        <v>42.742153170000002</v>
      </c>
      <c r="F1704" s="1">
        <v>30.049575805000003</v>
      </c>
    </row>
    <row r="1705" spans="3:6" x14ac:dyDescent="0.25">
      <c r="C1705" s="1">
        <v>2.2010000000000001</v>
      </c>
      <c r="D1705" s="1">
        <v>17.48642349</v>
      </c>
      <c r="E1705" s="1">
        <v>42.75470352</v>
      </c>
      <c r="F1705" s="1">
        <v>30.120563505</v>
      </c>
    </row>
    <row r="1706" spans="3:6" x14ac:dyDescent="0.25">
      <c r="C1706" s="1">
        <v>2.202</v>
      </c>
      <c r="D1706" s="1">
        <v>17.346529010000001</v>
      </c>
      <c r="E1706" s="1">
        <v>42.607719420000002</v>
      </c>
      <c r="F1706" s="1">
        <v>29.977124215000003</v>
      </c>
    </row>
    <row r="1707" spans="3:6" x14ac:dyDescent="0.25">
      <c r="C1707" s="1">
        <v>2.2029999999999998</v>
      </c>
      <c r="D1707" s="1">
        <v>17.512420649999999</v>
      </c>
      <c r="E1707" s="1">
        <v>42.503398900000001</v>
      </c>
      <c r="F1707" s="1">
        <v>30.007909775000002</v>
      </c>
    </row>
    <row r="1708" spans="3:6" x14ac:dyDescent="0.25">
      <c r="C1708" s="1">
        <v>2.2040000000000002</v>
      </c>
      <c r="D1708" s="1">
        <v>17.468585969999999</v>
      </c>
      <c r="E1708" s="1">
        <v>42.559642789999998</v>
      </c>
      <c r="F1708" s="1">
        <v>30.014114379999999</v>
      </c>
    </row>
    <row r="1709" spans="3:6" x14ac:dyDescent="0.25">
      <c r="C1709" s="1">
        <v>2.2050000000000001</v>
      </c>
      <c r="D1709" s="1">
        <v>17.425724030000001</v>
      </c>
      <c r="E1709" s="1">
        <v>42.372993469999997</v>
      </c>
      <c r="F1709" s="1">
        <v>29.899358749999998</v>
      </c>
    </row>
    <row r="1710" spans="3:6" x14ac:dyDescent="0.25">
      <c r="C1710" s="1">
        <v>2.206</v>
      </c>
      <c r="D1710" s="1">
        <v>17.42292213</v>
      </c>
      <c r="E1710" s="1">
        <v>42.659873959999999</v>
      </c>
      <c r="F1710" s="1">
        <v>30.041398045000001</v>
      </c>
    </row>
    <row r="1711" spans="3:6" x14ac:dyDescent="0.25">
      <c r="C1711" s="1">
        <v>2.2069999999999999</v>
      </c>
      <c r="D1711" s="1">
        <v>17.544834139999999</v>
      </c>
      <c r="E1711" s="1">
        <v>42.894176479999999</v>
      </c>
      <c r="F1711" s="1">
        <v>30.219505309999999</v>
      </c>
    </row>
    <row r="1712" spans="3:6" x14ac:dyDescent="0.25">
      <c r="C1712" s="1">
        <v>2.2080000000000002</v>
      </c>
      <c r="D1712" s="1">
        <v>17.544254299999999</v>
      </c>
      <c r="E1712" s="1">
        <v>42.314964289999999</v>
      </c>
      <c r="F1712" s="1">
        <v>29.929609294999999</v>
      </c>
    </row>
    <row r="1713" spans="3:6" x14ac:dyDescent="0.25">
      <c r="C1713" s="1">
        <v>2.2090000000000001</v>
      </c>
      <c r="D1713" s="1">
        <v>17.461856839999999</v>
      </c>
      <c r="E1713" s="1">
        <v>42.27449799</v>
      </c>
      <c r="F1713" s="1">
        <v>29.868177414999998</v>
      </c>
    </row>
    <row r="1714" spans="3:6" x14ac:dyDescent="0.25">
      <c r="C1714" s="1">
        <v>2.21</v>
      </c>
      <c r="D1714" s="1">
        <v>17.43398285</v>
      </c>
      <c r="E1714" s="1">
        <v>42.901439670000002</v>
      </c>
      <c r="F1714" s="1">
        <v>30.167711260000001</v>
      </c>
    </row>
    <row r="1715" spans="3:6" x14ac:dyDescent="0.25">
      <c r="C1715" s="1">
        <v>2.2109999999999999</v>
      </c>
      <c r="D1715" s="1">
        <v>17.572345729999999</v>
      </c>
      <c r="E1715" s="1">
        <v>42.76032257</v>
      </c>
      <c r="F1715" s="1">
        <v>30.166334149999997</v>
      </c>
    </row>
    <row r="1716" spans="3:6" x14ac:dyDescent="0.25">
      <c r="C1716" s="1">
        <v>2.2120000000000002</v>
      </c>
      <c r="D1716" s="1">
        <v>17.52081871</v>
      </c>
      <c r="E1716" s="1">
        <v>42.214679719999999</v>
      </c>
      <c r="F1716" s="1">
        <v>29.867749215</v>
      </c>
    </row>
    <row r="1717" spans="3:6" x14ac:dyDescent="0.25">
      <c r="C1717" s="1">
        <v>2.2130000000000001</v>
      </c>
      <c r="D1717" s="1">
        <v>17.506994250000002</v>
      </c>
      <c r="E1717" s="1">
        <v>42.823925019999997</v>
      </c>
      <c r="F1717" s="1">
        <v>30.165459634999998</v>
      </c>
    </row>
    <row r="1718" spans="3:6" x14ac:dyDescent="0.25">
      <c r="C1718" s="1">
        <v>2.214</v>
      </c>
      <c r="D1718" s="1">
        <v>17.608839039999999</v>
      </c>
      <c r="E1718" s="1">
        <v>42.60650253</v>
      </c>
      <c r="F1718" s="1">
        <v>30.107670785</v>
      </c>
    </row>
    <row r="1719" spans="3:6" x14ac:dyDescent="0.25">
      <c r="C1719" s="1">
        <v>2.2149999999999999</v>
      </c>
      <c r="D1719" s="1">
        <v>17.485349660000001</v>
      </c>
      <c r="E1719" s="1">
        <v>42.652698520000001</v>
      </c>
      <c r="F1719" s="1">
        <v>30.069024089999999</v>
      </c>
    </row>
    <row r="1720" spans="3:6" x14ac:dyDescent="0.25">
      <c r="C1720" s="1">
        <v>2.2160000000000002</v>
      </c>
      <c r="D1720" s="1">
        <v>17.38743401</v>
      </c>
      <c r="E1720" s="1">
        <v>42.700557709999998</v>
      </c>
      <c r="F1720" s="1">
        <v>30.043995859999999</v>
      </c>
    </row>
    <row r="1721" spans="3:6" x14ac:dyDescent="0.25">
      <c r="C1721" s="1">
        <v>2.2170000000000001</v>
      </c>
      <c r="D1721" s="1">
        <v>17.62068176</v>
      </c>
      <c r="E1721" s="1">
        <v>42.282009119999998</v>
      </c>
      <c r="F1721" s="1">
        <v>29.951345439999997</v>
      </c>
    </row>
    <row r="1722" spans="3:6" x14ac:dyDescent="0.25">
      <c r="C1722" s="1">
        <v>2.218</v>
      </c>
      <c r="D1722" s="1">
        <v>17.681261060000001</v>
      </c>
      <c r="E1722" s="1">
        <v>42.66840363</v>
      </c>
      <c r="F1722" s="1">
        <v>30.174832344999999</v>
      </c>
    </row>
    <row r="1723" spans="3:6" x14ac:dyDescent="0.25">
      <c r="C1723" s="1">
        <v>2.2189999999999999</v>
      </c>
      <c r="D1723" s="1">
        <v>17.43838882</v>
      </c>
      <c r="E1723" s="1">
        <v>42.97769547</v>
      </c>
      <c r="F1723" s="1">
        <v>30.208042145</v>
      </c>
    </row>
    <row r="1724" spans="3:6" x14ac:dyDescent="0.25">
      <c r="C1724" s="1">
        <v>2.2200000000000002</v>
      </c>
      <c r="D1724" s="1">
        <v>17.371381759999998</v>
      </c>
      <c r="E1724" s="1">
        <v>42.459495539999999</v>
      </c>
      <c r="F1724" s="1">
        <v>29.915438649999999</v>
      </c>
    </row>
    <row r="1725" spans="3:6" x14ac:dyDescent="0.25">
      <c r="C1725" s="1">
        <v>2.2210000000000001</v>
      </c>
      <c r="D1725" s="1">
        <v>17.438482279999999</v>
      </c>
      <c r="E1725" s="1">
        <v>42.90179062</v>
      </c>
      <c r="F1725" s="1">
        <v>30.170136450000001</v>
      </c>
    </row>
    <row r="1726" spans="3:6" x14ac:dyDescent="0.25">
      <c r="C1726" s="1">
        <v>2.222</v>
      </c>
      <c r="D1726" s="1">
        <v>17.569231030000001</v>
      </c>
      <c r="E1726" s="1">
        <v>42.829719539999999</v>
      </c>
      <c r="F1726" s="1">
        <v>30.199475284999998</v>
      </c>
    </row>
    <row r="1727" spans="3:6" x14ac:dyDescent="0.25">
      <c r="C1727" s="1">
        <v>2.2229999999999999</v>
      </c>
      <c r="D1727" s="1">
        <v>17.51721573</v>
      </c>
      <c r="E1727" s="1">
        <v>42.946498869999999</v>
      </c>
      <c r="F1727" s="1">
        <v>30.231857300000001</v>
      </c>
    </row>
    <row r="1728" spans="3:6" x14ac:dyDescent="0.25">
      <c r="C1728" s="1">
        <v>2.2240000000000002</v>
      </c>
      <c r="D1728" s="1">
        <v>17.527061459999999</v>
      </c>
      <c r="E1728" s="1">
        <v>42.334552760000001</v>
      </c>
      <c r="F1728" s="1">
        <v>29.93080711</v>
      </c>
    </row>
    <row r="1729" spans="3:6" x14ac:dyDescent="0.25">
      <c r="C1729" s="1">
        <v>2.2250000000000001</v>
      </c>
      <c r="D1729" s="1">
        <v>17.545351029999999</v>
      </c>
      <c r="E1729" s="1">
        <v>42.717739109999997</v>
      </c>
      <c r="F1729" s="1">
        <v>30.131545069999998</v>
      </c>
    </row>
    <row r="1730" spans="3:6" x14ac:dyDescent="0.25">
      <c r="C1730" s="1">
        <v>2.226</v>
      </c>
      <c r="D1730" s="1">
        <v>17.62892532</v>
      </c>
      <c r="E1730" s="1">
        <v>43.187965390000002</v>
      </c>
      <c r="F1730" s="1">
        <v>30.408445355000001</v>
      </c>
    </row>
    <row r="1731" spans="3:6" x14ac:dyDescent="0.25">
      <c r="C1731" s="1">
        <v>2.2269999999999999</v>
      </c>
      <c r="D1731" s="1">
        <v>17.58381653</v>
      </c>
      <c r="E1731" s="1">
        <v>42.792713169999999</v>
      </c>
      <c r="F1731" s="1">
        <v>30.188264849999999</v>
      </c>
    </row>
    <row r="1732" spans="3:6" x14ac:dyDescent="0.25">
      <c r="C1732" s="1">
        <v>2.2280000000000002</v>
      </c>
      <c r="D1732" s="1">
        <v>17.422498699999998</v>
      </c>
      <c r="E1732" s="1">
        <v>42.719272609999997</v>
      </c>
      <c r="F1732" s="1">
        <v>30.070885654999998</v>
      </c>
    </row>
    <row r="1733" spans="3:6" x14ac:dyDescent="0.25">
      <c r="C1733" s="1">
        <v>2.2290000000000001</v>
      </c>
      <c r="D1733" s="1">
        <v>17.511653899999999</v>
      </c>
      <c r="E1733" s="1">
        <v>42.019538879999999</v>
      </c>
      <c r="F1733" s="1">
        <v>29.765596389999999</v>
      </c>
    </row>
    <row r="1734" spans="3:6" x14ac:dyDescent="0.25">
      <c r="C1734" s="1">
        <v>2.23</v>
      </c>
      <c r="D1734" s="1">
        <v>17.570949550000002</v>
      </c>
      <c r="E1734" s="1">
        <v>41.857704159999997</v>
      </c>
      <c r="F1734" s="1">
        <v>29.714326854999999</v>
      </c>
    </row>
    <row r="1735" spans="3:6" x14ac:dyDescent="0.25">
      <c r="C1735" s="1">
        <v>2.2309999999999999</v>
      </c>
      <c r="D1735" s="1">
        <v>17.403619769999999</v>
      </c>
      <c r="E1735" s="1">
        <v>42.407711030000002</v>
      </c>
      <c r="F1735" s="1">
        <v>29.9056654</v>
      </c>
    </row>
    <row r="1736" spans="3:6" x14ac:dyDescent="0.25">
      <c r="C1736" s="1">
        <v>2.2320000000000002</v>
      </c>
      <c r="D1736" s="1">
        <v>17.661642069999999</v>
      </c>
      <c r="E1736" s="1">
        <v>42.260410309999997</v>
      </c>
      <c r="F1736" s="1">
        <v>29.961026189999998</v>
      </c>
    </row>
    <row r="1737" spans="3:6" x14ac:dyDescent="0.25">
      <c r="C1737" s="1">
        <v>2.2330000000000001</v>
      </c>
      <c r="D1737" s="1">
        <v>17.42895699</v>
      </c>
      <c r="E1737" s="1">
        <v>42.86127853</v>
      </c>
      <c r="F1737" s="1">
        <v>30.145117759999998</v>
      </c>
    </row>
    <row r="1738" spans="3:6" x14ac:dyDescent="0.25">
      <c r="C1738" s="1">
        <v>2.234</v>
      </c>
      <c r="D1738" s="1">
        <v>17.489030840000002</v>
      </c>
      <c r="E1738" s="1">
        <v>42.932601929999997</v>
      </c>
      <c r="F1738" s="1">
        <v>30.210816385000001</v>
      </c>
    </row>
    <row r="1739" spans="3:6" x14ac:dyDescent="0.25">
      <c r="C1739" s="1">
        <v>2.2349999999999999</v>
      </c>
      <c r="D1739" s="1">
        <v>17.475908279999999</v>
      </c>
      <c r="E1739" s="1">
        <v>42.533264160000002</v>
      </c>
      <c r="F1739" s="1">
        <v>30.00458622</v>
      </c>
    </row>
    <row r="1740" spans="3:6" x14ac:dyDescent="0.25">
      <c r="C1740" s="1">
        <v>2.2360000000000002</v>
      </c>
      <c r="D1740" s="1">
        <v>17.548114779999999</v>
      </c>
      <c r="E1740" s="1">
        <v>42.240879059999997</v>
      </c>
      <c r="F1740" s="1">
        <v>29.894496919999998</v>
      </c>
    </row>
    <row r="1741" spans="3:6" x14ac:dyDescent="0.25">
      <c r="C1741" s="1">
        <v>2.2370000000000001</v>
      </c>
      <c r="D1741" s="1">
        <v>17.8182106</v>
      </c>
      <c r="E1741" s="1">
        <v>42.741867069999998</v>
      </c>
      <c r="F1741" s="1">
        <v>30.280038834999999</v>
      </c>
    </row>
    <row r="1742" spans="3:6" x14ac:dyDescent="0.25">
      <c r="C1742" s="1">
        <v>2.238</v>
      </c>
      <c r="D1742" s="1">
        <v>17.778823849999998</v>
      </c>
      <c r="E1742" s="1">
        <v>42.980937959999999</v>
      </c>
      <c r="F1742" s="1">
        <v>30.379880905</v>
      </c>
    </row>
    <row r="1743" spans="3:6" x14ac:dyDescent="0.25">
      <c r="C1743" s="1">
        <v>2.2389999999999999</v>
      </c>
      <c r="D1743" s="1">
        <v>17.66371346</v>
      </c>
      <c r="E1743" s="1">
        <v>42.474166869999998</v>
      </c>
      <c r="F1743" s="1">
        <v>30.068940165000001</v>
      </c>
    </row>
    <row r="1744" spans="3:6" x14ac:dyDescent="0.25">
      <c r="C1744" s="1">
        <v>2.2400000000000002</v>
      </c>
      <c r="D1744" s="1">
        <v>17.636255259999999</v>
      </c>
      <c r="E1744" s="1">
        <v>43.203525540000001</v>
      </c>
      <c r="F1744" s="1">
        <v>30.4198904</v>
      </c>
    </row>
    <row r="1745" spans="3:6" x14ac:dyDescent="0.25">
      <c r="C1745" s="1">
        <v>2.2410000000000001</v>
      </c>
      <c r="D1745" s="1">
        <v>17.578449249999998</v>
      </c>
      <c r="E1745" s="1">
        <v>42.557350159999999</v>
      </c>
      <c r="F1745" s="1">
        <v>30.067899704999999</v>
      </c>
    </row>
    <row r="1746" spans="3:6" x14ac:dyDescent="0.25">
      <c r="C1746" s="1">
        <v>2.242</v>
      </c>
      <c r="D1746" s="1">
        <v>17.604103089999999</v>
      </c>
      <c r="E1746" s="1">
        <v>43.138267519999999</v>
      </c>
      <c r="F1746" s="1">
        <v>30.371185304999997</v>
      </c>
    </row>
    <row r="1747" spans="3:6" x14ac:dyDescent="0.25">
      <c r="C1747" s="1">
        <v>2.2429999999999999</v>
      </c>
      <c r="D1747" s="1">
        <v>17.88180161</v>
      </c>
      <c r="E1747" s="1">
        <v>42.491516109999999</v>
      </c>
      <c r="F1747" s="1">
        <v>30.186658860000001</v>
      </c>
    </row>
    <row r="1748" spans="3:6" x14ac:dyDescent="0.25">
      <c r="C1748" s="1">
        <v>2.2440000000000002</v>
      </c>
      <c r="D1748" s="1">
        <v>17.7264576</v>
      </c>
      <c r="E1748" s="1">
        <v>42.12603378</v>
      </c>
      <c r="F1748" s="1">
        <v>29.926245690000002</v>
      </c>
    </row>
    <row r="1749" spans="3:6" x14ac:dyDescent="0.25">
      <c r="C1749" s="1">
        <v>2.2450000000000001</v>
      </c>
      <c r="D1749" s="1">
        <v>17.664834979999998</v>
      </c>
      <c r="E1749" s="1">
        <v>42.997318270000001</v>
      </c>
      <c r="F1749" s="1">
        <v>30.331076625000001</v>
      </c>
    </row>
    <row r="1750" spans="3:6" x14ac:dyDescent="0.25">
      <c r="C1750" s="1">
        <v>2.246</v>
      </c>
      <c r="D1750" s="1">
        <v>17.487897870000001</v>
      </c>
      <c r="E1750" s="1">
        <v>43.053009029999998</v>
      </c>
      <c r="F1750" s="1">
        <v>30.270453449999998</v>
      </c>
    </row>
    <row r="1751" spans="3:6" x14ac:dyDescent="0.25">
      <c r="C1751" s="1">
        <v>2.2469999999999999</v>
      </c>
      <c r="D1751" s="1">
        <v>17.685077669999998</v>
      </c>
      <c r="E1751" s="1">
        <v>42.530239109999997</v>
      </c>
      <c r="F1751" s="1">
        <v>30.107658389999997</v>
      </c>
    </row>
    <row r="1752" spans="3:6" x14ac:dyDescent="0.25">
      <c r="C1752" s="1">
        <v>2.2480000000000002</v>
      </c>
      <c r="D1752" s="1">
        <v>17.68789864</v>
      </c>
      <c r="E1752" s="1">
        <v>43.050148010000001</v>
      </c>
      <c r="F1752" s="1">
        <v>30.369023325000001</v>
      </c>
    </row>
    <row r="1753" spans="3:6" x14ac:dyDescent="0.25">
      <c r="C1753" s="1">
        <v>2.2490000000000001</v>
      </c>
      <c r="D1753" s="1">
        <v>17.701513290000001</v>
      </c>
      <c r="E1753" s="1">
        <v>42.556503300000003</v>
      </c>
      <c r="F1753" s="1">
        <v>30.129008295000002</v>
      </c>
    </row>
    <row r="1754" spans="3:6" x14ac:dyDescent="0.25">
      <c r="C1754" s="1">
        <v>2.25</v>
      </c>
      <c r="D1754" s="1">
        <v>17.713577269999998</v>
      </c>
      <c r="E1754" s="1">
        <v>42.727519989999998</v>
      </c>
      <c r="F1754" s="1">
        <v>30.220548629999996</v>
      </c>
    </row>
    <row r="1755" spans="3:6" x14ac:dyDescent="0.25">
      <c r="C1755" s="1">
        <v>2.2509999999999999</v>
      </c>
      <c r="D1755" s="1">
        <v>17.790288929999999</v>
      </c>
      <c r="E1755" s="1">
        <v>43.013172150000003</v>
      </c>
      <c r="F1755" s="1">
        <v>30.401730540000003</v>
      </c>
    </row>
    <row r="1756" spans="3:6" x14ac:dyDescent="0.25">
      <c r="C1756" s="1">
        <v>2.2519999999999998</v>
      </c>
      <c r="D1756" s="1">
        <v>17.849327089999999</v>
      </c>
      <c r="E1756" s="1">
        <v>42.773788449999998</v>
      </c>
      <c r="F1756" s="1">
        <v>30.31155777</v>
      </c>
    </row>
    <row r="1757" spans="3:6" x14ac:dyDescent="0.25">
      <c r="C1757" s="1">
        <v>2.2530000000000001</v>
      </c>
      <c r="D1757" s="1">
        <v>17.669893259999998</v>
      </c>
      <c r="E1757" s="1">
        <v>43.727775569999999</v>
      </c>
      <c r="F1757" s="1">
        <v>30.698834415</v>
      </c>
    </row>
    <row r="1758" spans="3:6" x14ac:dyDescent="0.25">
      <c r="C1758" s="1">
        <v>2.254</v>
      </c>
      <c r="D1758" s="1">
        <v>17.657964710000002</v>
      </c>
      <c r="E1758" s="1">
        <v>43.161029820000003</v>
      </c>
      <c r="F1758" s="1">
        <v>30.409497265000002</v>
      </c>
    </row>
    <row r="1759" spans="3:6" x14ac:dyDescent="0.25">
      <c r="C1759" s="1">
        <v>2.2549999999999999</v>
      </c>
      <c r="D1759" s="1">
        <v>17.595737459999999</v>
      </c>
      <c r="E1759" s="1">
        <v>43.324802400000003</v>
      </c>
      <c r="F1759" s="1">
        <v>30.460269930000003</v>
      </c>
    </row>
    <row r="1760" spans="3:6" x14ac:dyDescent="0.25">
      <c r="C1760" s="1">
        <v>2.2559999999999998</v>
      </c>
      <c r="D1760" s="1">
        <v>17.508340839999999</v>
      </c>
      <c r="E1760" s="1">
        <v>43.100131990000001</v>
      </c>
      <c r="F1760" s="1">
        <v>30.304236414999998</v>
      </c>
    </row>
    <row r="1761" spans="3:6" x14ac:dyDescent="0.25">
      <c r="C1761" s="1">
        <v>2.2570000000000001</v>
      </c>
      <c r="D1761" s="1">
        <v>17.953889849999999</v>
      </c>
      <c r="E1761" s="1">
        <v>42.766727449999998</v>
      </c>
      <c r="F1761" s="1">
        <v>30.36030865</v>
      </c>
    </row>
    <row r="1762" spans="3:6" x14ac:dyDescent="0.25">
      <c r="C1762" s="1">
        <v>2.258</v>
      </c>
      <c r="D1762" s="1">
        <v>17.821779249999999</v>
      </c>
      <c r="E1762" s="1">
        <v>42.651218409999998</v>
      </c>
      <c r="F1762" s="1">
        <v>30.236498829999999</v>
      </c>
    </row>
    <row r="1763" spans="3:6" x14ac:dyDescent="0.25">
      <c r="C1763" s="1">
        <v>2.2589999999999999</v>
      </c>
      <c r="D1763" s="1">
        <v>17.829101560000002</v>
      </c>
      <c r="E1763" s="1">
        <v>42.697639469999999</v>
      </c>
      <c r="F1763" s="1">
        <v>30.263370514999998</v>
      </c>
    </row>
    <row r="1764" spans="3:6" x14ac:dyDescent="0.25">
      <c r="C1764" s="1">
        <v>2.2599999999999998</v>
      </c>
      <c r="D1764" s="1">
        <v>17.892494200000002</v>
      </c>
      <c r="E1764" s="1">
        <v>42.723609920000001</v>
      </c>
      <c r="F1764" s="1">
        <v>30.308052060000001</v>
      </c>
    </row>
    <row r="1765" spans="3:6" x14ac:dyDescent="0.25">
      <c r="C1765" s="1">
        <v>2.2610000000000001</v>
      </c>
      <c r="D1765" s="1">
        <v>17.436359410000001</v>
      </c>
      <c r="E1765" s="1">
        <v>42.932586669999999</v>
      </c>
      <c r="F1765" s="1">
        <v>30.18447304</v>
      </c>
    </row>
    <row r="1766" spans="3:6" x14ac:dyDescent="0.25">
      <c r="C1766" s="1">
        <v>2.262</v>
      </c>
      <c r="D1766" s="1">
        <v>17.72415543</v>
      </c>
      <c r="E1766" s="1">
        <v>42.529006959999997</v>
      </c>
      <c r="F1766" s="1">
        <v>30.126581195</v>
      </c>
    </row>
    <row r="1767" spans="3:6" x14ac:dyDescent="0.25">
      <c r="C1767" s="1">
        <v>2.2629999999999999</v>
      </c>
      <c r="D1767" s="1">
        <v>17.587532039999999</v>
      </c>
      <c r="E1767" s="1">
        <v>43.445545199999998</v>
      </c>
      <c r="F1767" s="1">
        <v>30.516538619999999</v>
      </c>
    </row>
    <row r="1768" spans="3:6" x14ac:dyDescent="0.25">
      <c r="C1768" s="1">
        <v>2.2639999999999998</v>
      </c>
      <c r="D1768" s="1">
        <v>17.790954589999998</v>
      </c>
      <c r="E1768" s="1">
        <v>43.230422969999999</v>
      </c>
      <c r="F1768" s="1">
        <v>30.510688779999999</v>
      </c>
    </row>
    <row r="1769" spans="3:6" x14ac:dyDescent="0.25">
      <c r="C1769" s="1">
        <v>2.2650000000000001</v>
      </c>
      <c r="D1769" s="1">
        <v>17.79641342</v>
      </c>
      <c r="E1769" s="1">
        <v>42.842872620000001</v>
      </c>
      <c r="F1769" s="1">
        <v>30.319643020000001</v>
      </c>
    </row>
    <row r="1770" spans="3:6" x14ac:dyDescent="0.25">
      <c r="C1770" s="1">
        <v>2.266</v>
      </c>
      <c r="D1770" s="1">
        <v>17.797704700000001</v>
      </c>
      <c r="E1770" s="1">
        <v>42.241889950000001</v>
      </c>
      <c r="F1770" s="1">
        <v>30.019797324999999</v>
      </c>
    </row>
    <row r="1771" spans="3:6" x14ac:dyDescent="0.25">
      <c r="C1771" s="1">
        <v>2.2669999999999999</v>
      </c>
      <c r="D1771" s="1">
        <v>17.82344818</v>
      </c>
      <c r="E1771" s="1">
        <v>43.044654850000001</v>
      </c>
      <c r="F1771" s="1">
        <v>30.434051515</v>
      </c>
    </row>
    <row r="1772" spans="3:6" x14ac:dyDescent="0.25">
      <c r="C1772" s="1">
        <v>2.2679999999999998</v>
      </c>
      <c r="D1772" s="1">
        <v>17.70588493</v>
      </c>
      <c r="E1772" s="1">
        <v>43.083419800000001</v>
      </c>
      <c r="F1772" s="1">
        <v>30.394652364999999</v>
      </c>
    </row>
    <row r="1773" spans="3:6" x14ac:dyDescent="0.25">
      <c r="C1773" s="1">
        <v>2.2690000000000001</v>
      </c>
      <c r="D1773" s="1">
        <v>17.420116419999999</v>
      </c>
      <c r="E1773" s="1">
        <v>43.492584229999999</v>
      </c>
      <c r="F1773" s="1">
        <v>30.456350324999999</v>
      </c>
    </row>
    <row r="1774" spans="3:6" x14ac:dyDescent="0.25">
      <c r="C1774" s="1">
        <v>2.27</v>
      </c>
      <c r="D1774" s="1">
        <v>17.80784225</v>
      </c>
      <c r="E1774" s="1">
        <v>43.167205809999999</v>
      </c>
      <c r="F1774" s="1">
        <v>30.487524029999999</v>
      </c>
    </row>
    <row r="1775" spans="3:6" x14ac:dyDescent="0.25">
      <c r="C1775" s="1">
        <v>2.2709999999999999</v>
      </c>
      <c r="D1775" s="1">
        <v>17.929767609999999</v>
      </c>
      <c r="E1775" s="1">
        <v>43.488147740000002</v>
      </c>
      <c r="F1775" s="1">
        <v>30.708957675000001</v>
      </c>
    </row>
    <row r="1776" spans="3:6" x14ac:dyDescent="0.25">
      <c r="C1776" s="1">
        <v>2.2719999999999998</v>
      </c>
      <c r="D1776" s="1">
        <v>17.975557330000001</v>
      </c>
      <c r="E1776" s="1">
        <v>42.546237949999998</v>
      </c>
      <c r="F1776" s="1">
        <v>30.26089764</v>
      </c>
    </row>
    <row r="1777" spans="3:6" x14ac:dyDescent="0.25">
      <c r="C1777" s="1">
        <v>2.2730000000000001</v>
      </c>
      <c r="D1777" s="1">
        <v>17.523550029999999</v>
      </c>
      <c r="E1777" s="1">
        <v>43.373004909999999</v>
      </c>
      <c r="F1777" s="1">
        <v>30.448277470000001</v>
      </c>
    </row>
    <row r="1778" spans="3:6" x14ac:dyDescent="0.25">
      <c r="C1778" s="1">
        <v>2.274</v>
      </c>
      <c r="D1778" s="1">
        <v>17.35891342</v>
      </c>
      <c r="E1778" s="1">
        <v>42.967121120000002</v>
      </c>
      <c r="F1778" s="1">
        <v>30.163017270000001</v>
      </c>
    </row>
    <row r="1779" spans="3:6" x14ac:dyDescent="0.25">
      <c r="C1779" s="1">
        <v>2.2749999999999999</v>
      </c>
      <c r="D1779" s="1">
        <v>17.96981049</v>
      </c>
      <c r="E1779" s="1">
        <v>42.96170807</v>
      </c>
      <c r="F1779" s="1">
        <v>30.46575928</v>
      </c>
    </row>
    <row r="1780" spans="3:6" x14ac:dyDescent="0.25">
      <c r="C1780" s="1">
        <v>2.2759999999999998</v>
      </c>
      <c r="D1780" s="1">
        <v>17.798835749999999</v>
      </c>
      <c r="E1780" s="1">
        <v>42.831474299999996</v>
      </c>
      <c r="F1780" s="1">
        <v>30.315155024999996</v>
      </c>
    </row>
    <row r="1781" spans="3:6" x14ac:dyDescent="0.25">
      <c r="C1781" s="1">
        <v>2.2770000000000001</v>
      </c>
      <c r="D1781" s="1">
        <v>17.83663177</v>
      </c>
      <c r="E1781" s="1">
        <v>43.102989200000003</v>
      </c>
      <c r="F1781" s="1">
        <v>30.469810485000004</v>
      </c>
    </row>
    <row r="1782" spans="3:6" x14ac:dyDescent="0.25">
      <c r="C1782" s="1">
        <v>2.278</v>
      </c>
      <c r="D1782" s="1">
        <v>18.016324999999998</v>
      </c>
      <c r="E1782" s="1">
        <v>43.076705930000003</v>
      </c>
      <c r="F1782" s="1">
        <v>30.546515464999999</v>
      </c>
    </row>
    <row r="1783" spans="3:6" x14ac:dyDescent="0.25">
      <c r="C1783" s="1">
        <v>2.2789999999999999</v>
      </c>
      <c r="D1783" s="1">
        <v>17.607990260000001</v>
      </c>
      <c r="E1783" s="1">
        <v>43.998634340000002</v>
      </c>
      <c r="F1783" s="1">
        <v>30.803312300000002</v>
      </c>
    </row>
    <row r="1784" spans="3:6" x14ac:dyDescent="0.25">
      <c r="C1784" s="1">
        <v>2.2799999999999998</v>
      </c>
      <c r="D1784" s="1">
        <v>17.943479539999998</v>
      </c>
      <c r="E1784" s="1">
        <v>43.424587250000002</v>
      </c>
      <c r="F1784" s="1">
        <v>30.684033395</v>
      </c>
    </row>
    <row r="1785" spans="3:6" x14ac:dyDescent="0.25">
      <c r="C1785" s="1">
        <v>2.2810000000000001</v>
      </c>
      <c r="D1785" s="1">
        <v>17.898609159999999</v>
      </c>
      <c r="E1785" s="1">
        <v>43.648731230000003</v>
      </c>
      <c r="F1785" s="1">
        <v>30.773670195000001</v>
      </c>
    </row>
    <row r="1786" spans="3:6" x14ac:dyDescent="0.25">
      <c r="C1786" s="1">
        <v>2.282</v>
      </c>
      <c r="D1786" s="1">
        <v>17.522434230000002</v>
      </c>
      <c r="E1786" s="1">
        <v>43.254253390000002</v>
      </c>
      <c r="F1786" s="1">
        <v>30.388343810000002</v>
      </c>
    </row>
    <row r="1787" spans="3:6" x14ac:dyDescent="0.25">
      <c r="C1787" s="1">
        <v>2.2829999999999999</v>
      </c>
      <c r="D1787" s="1">
        <v>17.946008679999998</v>
      </c>
      <c r="E1787" s="1">
        <v>43.240577700000003</v>
      </c>
      <c r="F1787" s="1">
        <v>30.593293190000001</v>
      </c>
    </row>
    <row r="1788" spans="3:6" x14ac:dyDescent="0.25">
      <c r="C1788" s="1">
        <v>2.2839999999999998</v>
      </c>
      <c r="D1788" s="1">
        <v>17.67196465</v>
      </c>
      <c r="E1788" s="1">
        <v>43.202083590000001</v>
      </c>
      <c r="F1788" s="1">
        <v>30.43702412</v>
      </c>
    </row>
    <row r="1789" spans="3:6" x14ac:dyDescent="0.25">
      <c r="C1789" s="1">
        <v>2.2850000000000001</v>
      </c>
      <c r="D1789" s="1">
        <v>17.97087097</v>
      </c>
      <c r="E1789" s="1">
        <v>43.633697509999998</v>
      </c>
      <c r="F1789" s="1">
        <v>30.802284239999999</v>
      </c>
    </row>
    <row r="1790" spans="3:6" x14ac:dyDescent="0.25">
      <c r="C1790" s="1">
        <v>2.286</v>
      </c>
      <c r="D1790" s="1">
        <v>17.778169630000001</v>
      </c>
      <c r="E1790" s="1">
        <v>43.328140259999998</v>
      </c>
      <c r="F1790" s="1">
        <v>30.553154944999999</v>
      </c>
    </row>
    <row r="1791" spans="3:6" x14ac:dyDescent="0.25">
      <c r="C1791" s="1">
        <v>2.2869999999999999</v>
      </c>
      <c r="D1791" s="1">
        <v>17.704351429999999</v>
      </c>
      <c r="E1791" s="1">
        <v>42.467765810000003</v>
      </c>
      <c r="F1791" s="1">
        <v>30.086058620000003</v>
      </c>
    </row>
    <row r="1792" spans="3:6" x14ac:dyDescent="0.25">
      <c r="C1792" s="1">
        <v>2.2879999999999998</v>
      </c>
      <c r="D1792" s="1">
        <v>17.94879723</v>
      </c>
      <c r="E1792" s="1">
        <v>43.063129429999996</v>
      </c>
      <c r="F1792" s="1">
        <v>30.50596333</v>
      </c>
    </row>
    <row r="1793" spans="3:6" x14ac:dyDescent="0.25">
      <c r="C1793" s="1">
        <v>2.2890000000000001</v>
      </c>
      <c r="D1793" s="1">
        <v>17.952035899999998</v>
      </c>
      <c r="E1793" s="1">
        <v>43.105667109999999</v>
      </c>
      <c r="F1793" s="1">
        <v>30.528851504999999</v>
      </c>
    </row>
    <row r="1794" spans="3:6" x14ac:dyDescent="0.25">
      <c r="C1794" s="1">
        <v>2.29</v>
      </c>
      <c r="D1794" s="1">
        <v>17.826473239999999</v>
      </c>
      <c r="E1794" s="1">
        <v>43.442527769999998</v>
      </c>
      <c r="F1794" s="1">
        <v>30.634500504999998</v>
      </c>
    </row>
    <row r="1795" spans="3:6" x14ac:dyDescent="0.25">
      <c r="C1795" s="1">
        <v>2.2909999999999999</v>
      </c>
      <c r="D1795" s="1">
        <v>17.872020719999998</v>
      </c>
      <c r="E1795" s="1">
        <v>42.495040889999999</v>
      </c>
      <c r="F1795" s="1">
        <v>30.183530804999997</v>
      </c>
    </row>
    <row r="1796" spans="3:6" x14ac:dyDescent="0.25">
      <c r="C1796" s="1">
        <v>2.2919999999999998</v>
      </c>
      <c r="D1796" s="1">
        <v>17.880205149999998</v>
      </c>
      <c r="E1796" s="1">
        <v>44.004085539999998</v>
      </c>
      <c r="F1796" s="1">
        <v>30.942145345</v>
      </c>
    </row>
    <row r="1797" spans="3:6" x14ac:dyDescent="0.25">
      <c r="C1797" s="1">
        <v>2.2930000000000001</v>
      </c>
      <c r="D1797" s="1">
        <v>17.95485115</v>
      </c>
      <c r="E1797" s="1">
        <v>43.204769130000003</v>
      </c>
      <c r="F1797" s="1">
        <v>30.579810139999999</v>
      </c>
    </row>
    <row r="1798" spans="3:6" x14ac:dyDescent="0.25">
      <c r="C1798" s="1">
        <v>2.294</v>
      </c>
      <c r="D1798" s="1">
        <v>17.845144269999999</v>
      </c>
      <c r="E1798" s="1">
        <v>43.746505740000003</v>
      </c>
      <c r="F1798" s="1">
        <v>30.795825005000001</v>
      </c>
    </row>
    <row r="1799" spans="3:6" x14ac:dyDescent="0.25">
      <c r="C1799" s="1">
        <v>2.2949999999999999</v>
      </c>
      <c r="D1799" s="1">
        <v>17.944286349999999</v>
      </c>
      <c r="E1799" s="1">
        <v>43.438083650000003</v>
      </c>
      <c r="F1799" s="1">
        <v>30.691185000000001</v>
      </c>
    </row>
    <row r="1800" spans="3:6" x14ac:dyDescent="0.25">
      <c r="C1800" s="1">
        <v>2.2959999999999998</v>
      </c>
      <c r="D1800" s="1">
        <v>17.900745390000001</v>
      </c>
      <c r="E1800" s="1">
        <v>42.575355530000003</v>
      </c>
      <c r="F1800" s="1">
        <v>30.238050460000004</v>
      </c>
    </row>
    <row r="1801" spans="3:6" x14ac:dyDescent="0.25">
      <c r="C1801" s="1">
        <v>2.2970000000000002</v>
      </c>
      <c r="D1801" s="1">
        <v>17.78530121</v>
      </c>
      <c r="E1801" s="1">
        <v>42.783657069999997</v>
      </c>
      <c r="F1801" s="1">
        <v>30.284479139999998</v>
      </c>
    </row>
    <row r="1802" spans="3:6" x14ac:dyDescent="0.25">
      <c r="C1802" s="1">
        <v>2.298</v>
      </c>
      <c r="D1802" s="1">
        <v>17.94709778</v>
      </c>
      <c r="E1802" s="1">
        <v>43.4683876</v>
      </c>
      <c r="F1802" s="1">
        <v>30.70774269</v>
      </c>
    </row>
    <row r="1803" spans="3:6" x14ac:dyDescent="0.25">
      <c r="C1803" s="1">
        <v>2.2989999999999999</v>
      </c>
      <c r="D1803" s="1">
        <v>17.831825259999999</v>
      </c>
      <c r="E1803" s="1">
        <v>43.649291990000002</v>
      </c>
      <c r="F1803" s="1">
        <v>30.740558624999998</v>
      </c>
    </row>
    <row r="1804" spans="3:6" x14ac:dyDescent="0.25">
      <c r="C1804" s="1">
        <v>2.2999999999999998</v>
      </c>
      <c r="D1804" s="1">
        <v>17.975217820000001</v>
      </c>
      <c r="E1804" s="1">
        <v>43.808269500000002</v>
      </c>
      <c r="F1804" s="1">
        <v>30.891743660000003</v>
      </c>
    </row>
    <row r="1805" spans="3:6" x14ac:dyDescent="0.25">
      <c r="C1805" s="1">
        <v>2.3010000000000002</v>
      </c>
      <c r="D1805" s="1">
        <v>17.915374759999999</v>
      </c>
      <c r="E1805" s="1">
        <v>42.937156680000001</v>
      </c>
      <c r="F1805" s="1">
        <v>30.42626572</v>
      </c>
    </row>
    <row r="1806" spans="3:6" x14ac:dyDescent="0.25">
      <c r="C1806" s="1">
        <v>2.302</v>
      </c>
      <c r="D1806" s="1">
        <v>17.840404509999999</v>
      </c>
      <c r="E1806" s="1">
        <v>43.925483700000001</v>
      </c>
      <c r="F1806" s="1">
        <v>30.882944105</v>
      </c>
    </row>
    <row r="1807" spans="3:6" x14ac:dyDescent="0.25">
      <c r="C1807" s="1">
        <v>2.3029999999999999</v>
      </c>
      <c r="D1807" s="1">
        <v>17.802740100000001</v>
      </c>
      <c r="E1807" s="1">
        <v>43.162315370000002</v>
      </c>
      <c r="F1807" s="1">
        <v>30.482527735000001</v>
      </c>
    </row>
    <row r="1808" spans="3:6" x14ac:dyDescent="0.25">
      <c r="C1808" s="1">
        <v>2.3039999999999998</v>
      </c>
      <c r="D1808" s="1">
        <v>17.884197239999999</v>
      </c>
      <c r="E1808" s="1">
        <v>43.31474686</v>
      </c>
      <c r="F1808" s="1">
        <v>30.599472049999999</v>
      </c>
    </row>
    <row r="1809" spans="3:6" x14ac:dyDescent="0.25">
      <c r="C1809" s="1">
        <v>2.3050000000000002</v>
      </c>
      <c r="D1809" s="1">
        <v>17.87088013</v>
      </c>
      <c r="E1809" s="1">
        <v>44.059299469999999</v>
      </c>
      <c r="F1809" s="1">
        <v>30.965089800000001</v>
      </c>
    </row>
    <row r="1810" spans="3:6" x14ac:dyDescent="0.25">
      <c r="C1810" s="1">
        <v>2.306</v>
      </c>
      <c r="D1810" s="1">
        <v>17.851165770000001</v>
      </c>
      <c r="E1810" s="1">
        <v>43.052146909999998</v>
      </c>
      <c r="F1810" s="1">
        <v>30.45165634</v>
      </c>
    </row>
    <row r="1811" spans="3:6" x14ac:dyDescent="0.25">
      <c r="C1811" s="1">
        <v>2.3069999999999999</v>
      </c>
      <c r="D1811" s="1">
        <v>17.971675869999999</v>
      </c>
      <c r="E1811" s="1">
        <v>43.234458920000002</v>
      </c>
      <c r="F1811" s="1">
        <v>30.603067395</v>
      </c>
    </row>
    <row r="1812" spans="3:6" x14ac:dyDescent="0.25">
      <c r="C1812" s="1">
        <v>2.3079999999999998</v>
      </c>
      <c r="D1812" s="1">
        <v>17.929895399999999</v>
      </c>
      <c r="E1812" s="1">
        <v>43.290569310000002</v>
      </c>
      <c r="F1812" s="1">
        <v>30.610232355000001</v>
      </c>
    </row>
    <row r="1813" spans="3:6" x14ac:dyDescent="0.25">
      <c r="C1813" s="1">
        <v>2.3090000000000002</v>
      </c>
      <c r="D1813" s="1">
        <v>17.805913929999999</v>
      </c>
      <c r="E1813" s="1">
        <v>43.164478299999999</v>
      </c>
      <c r="F1813" s="1">
        <v>30.485196115000001</v>
      </c>
    </row>
    <row r="1814" spans="3:6" x14ac:dyDescent="0.25">
      <c r="C1814" s="1">
        <v>2.31</v>
      </c>
      <c r="D1814" s="1">
        <v>17.915687559999999</v>
      </c>
      <c r="E1814" s="1">
        <v>43.30721664</v>
      </c>
      <c r="F1814" s="1">
        <v>30.611452100000001</v>
      </c>
    </row>
    <row r="1815" spans="3:6" x14ac:dyDescent="0.25">
      <c r="C1815" s="1">
        <v>2.3109999999999999</v>
      </c>
      <c r="D1815" s="1">
        <v>17.930913929999999</v>
      </c>
      <c r="E1815" s="1">
        <v>43.260936739999998</v>
      </c>
      <c r="F1815" s="1">
        <v>30.595925334999997</v>
      </c>
    </row>
    <row r="1816" spans="3:6" x14ac:dyDescent="0.25">
      <c r="C1816" s="1">
        <v>2.3119999999999998</v>
      </c>
      <c r="D1816" s="1">
        <v>17.80036926</v>
      </c>
      <c r="E1816" s="1">
        <v>43.557880400000002</v>
      </c>
      <c r="F1816" s="1">
        <v>30.679124829999999</v>
      </c>
    </row>
    <row r="1817" spans="3:6" x14ac:dyDescent="0.25">
      <c r="C1817" s="1">
        <v>2.3130000000000002</v>
      </c>
      <c r="D1817" s="1">
        <v>17.874666210000001</v>
      </c>
      <c r="E1817" s="1">
        <v>43.148307799999998</v>
      </c>
      <c r="F1817" s="1">
        <v>30.511487004999999</v>
      </c>
    </row>
    <row r="1818" spans="3:6" x14ac:dyDescent="0.25">
      <c r="C1818" s="1">
        <v>2.3140000000000001</v>
      </c>
      <c r="D1818" s="1">
        <v>17.85751724</v>
      </c>
      <c r="E1818" s="1">
        <v>43.467342379999998</v>
      </c>
      <c r="F1818" s="1">
        <v>30.662429809999999</v>
      </c>
    </row>
    <row r="1819" spans="3:6" x14ac:dyDescent="0.25">
      <c r="C1819" s="1">
        <v>2.3149999999999999</v>
      </c>
      <c r="D1819" s="1">
        <v>18.00633049</v>
      </c>
      <c r="E1819" s="1">
        <v>43.209983829999999</v>
      </c>
      <c r="F1819" s="1">
        <v>30.608157159999998</v>
      </c>
    </row>
    <row r="1820" spans="3:6" x14ac:dyDescent="0.25">
      <c r="C1820" s="1">
        <v>2.3159999999999998</v>
      </c>
      <c r="D1820" s="1">
        <v>17.975811</v>
      </c>
      <c r="E1820" s="1">
        <v>43.067779539999997</v>
      </c>
      <c r="F1820" s="1">
        <v>30.521795269999998</v>
      </c>
    </row>
    <row r="1821" spans="3:6" x14ac:dyDescent="0.25">
      <c r="C1821" s="1">
        <v>2.3170000000000002</v>
      </c>
      <c r="D1821" s="1">
        <v>17.995426179999999</v>
      </c>
      <c r="E1821" s="1">
        <v>42.749542239999997</v>
      </c>
      <c r="F1821" s="1">
        <v>30.372484209999996</v>
      </c>
    </row>
    <row r="1822" spans="3:6" x14ac:dyDescent="0.25">
      <c r="C1822" s="1">
        <v>2.3180000000000001</v>
      </c>
      <c r="D1822" s="1">
        <v>17.858198170000001</v>
      </c>
      <c r="E1822" s="1">
        <v>43.322032929999999</v>
      </c>
      <c r="F1822" s="1">
        <v>30.59011555</v>
      </c>
    </row>
    <row r="1823" spans="3:6" x14ac:dyDescent="0.25">
      <c r="C1823" s="1">
        <v>2.319</v>
      </c>
      <c r="D1823" s="1">
        <v>17.935258869999998</v>
      </c>
      <c r="E1823" s="1">
        <v>43.809734339999999</v>
      </c>
      <c r="F1823" s="1">
        <v>30.872496604999998</v>
      </c>
    </row>
    <row r="1824" spans="3:6" x14ac:dyDescent="0.25">
      <c r="C1824" s="1">
        <v>2.3199999999999998</v>
      </c>
      <c r="D1824" s="1">
        <v>17.965173719999999</v>
      </c>
      <c r="E1824" s="1">
        <v>43.125720979999997</v>
      </c>
      <c r="F1824" s="1">
        <v>30.545447349999996</v>
      </c>
    </row>
    <row r="1825" spans="3:6" x14ac:dyDescent="0.25">
      <c r="C1825" s="1">
        <v>2.3210000000000002</v>
      </c>
      <c r="D1825" s="1">
        <v>17.89812088</v>
      </c>
      <c r="E1825" s="1">
        <v>43.704994200000002</v>
      </c>
      <c r="F1825" s="1">
        <v>30.801557540000001</v>
      </c>
    </row>
    <row r="1826" spans="3:6" x14ac:dyDescent="0.25">
      <c r="C1826" s="1">
        <v>2.3220000000000001</v>
      </c>
      <c r="D1826" s="1">
        <v>17.949222559999999</v>
      </c>
      <c r="E1826" s="1">
        <v>42.899284360000003</v>
      </c>
      <c r="F1826" s="1">
        <v>30.424253460000003</v>
      </c>
    </row>
    <row r="1827" spans="3:6" x14ac:dyDescent="0.25">
      <c r="C1827" s="1">
        <v>2.323</v>
      </c>
      <c r="D1827" s="1">
        <v>17.916212080000001</v>
      </c>
      <c r="E1827" s="1">
        <v>42.998516080000002</v>
      </c>
      <c r="F1827" s="1">
        <v>30.457364080000001</v>
      </c>
    </row>
    <row r="1828" spans="3:6" x14ac:dyDescent="0.25">
      <c r="C1828" s="1">
        <v>2.3239999999999998</v>
      </c>
      <c r="D1828" s="1">
        <v>17.872837069999999</v>
      </c>
      <c r="E1828" s="1">
        <v>44.098506929999999</v>
      </c>
      <c r="F1828" s="1">
        <v>30.985672000000001</v>
      </c>
    </row>
    <row r="1829" spans="3:6" x14ac:dyDescent="0.25">
      <c r="C1829" s="1">
        <v>2.3250000000000002</v>
      </c>
      <c r="D1829" s="1">
        <v>17.95906067</v>
      </c>
      <c r="E1829" s="1">
        <v>43.643630979999998</v>
      </c>
      <c r="F1829" s="1">
        <v>30.801345824999999</v>
      </c>
    </row>
    <row r="1830" spans="3:6" x14ac:dyDescent="0.25">
      <c r="C1830" s="1">
        <v>2.3260000000000001</v>
      </c>
      <c r="D1830" s="1">
        <v>17.983064649999999</v>
      </c>
      <c r="E1830" s="1">
        <v>42.533218380000001</v>
      </c>
      <c r="F1830" s="1">
        <v>30.258141514999998</v>
      </c>
    </row>
    <row r="1831" spans="3:6" x14ac:dyDescent="0.25">
      <c r="C1831" s="1">
        <v>2.327</v>
      </c>
      <c r="D1831" s="1">
        <v>17.953294750000001</v>
      </c>
      <c r="E1831" s="1">
        <v>42.935775759999999</v>
      </c>
      <c r="F1831" s="1">
        <v>30.444535254999998</v>
      </c>
    </row>
    <row r="1832" spans="3:6" x14ac:dyDescent="0.25">
      <c r="C1832" s="1">
        <v>2.3279999999999998</v>
      </c>
      <c r="D1832" s="1">
        <v>17.961893079999999</v>
      </c>
      <c r="E1832" s="1">
        <v>43.62646866</v>
      </c>
      <c r="F1832" s="1">
        <v>30.794180869999998</v>
      </c>
    </row>
    <row r="1833" spans="3:6" x14ac:dyDescent="0.25">
      <c r="C1833" s="1">
        <v>2.3290000000000002</v>
      </c>
      <c r="D1833" s="1">
        <v>17.98601532</v>
      </c>
      <c r="E1833" s="1">
        <v>42.88409042</v>
      </c>
      <c r="F1833" s="1">
        <v>30.43505287</v>
      </c>
    </row>
    <row r="1834" spans="3:6" x14ac:dyDescent="0.25">
      <c r="C1834" s="1">
        <v>2.33</v>
      </c>
      <c r="D1834" s="1">
        <v>17.977069849999999</v>
      </c>
      <c r="E1834" s="1">
        <v>43.149250029999997</v>
      </c>
      <c r="F1834" s="1">
        <v>30.563159939999998</v>
      </c>
    </row>
    <row r="1835" spans="3:6" x14ac:dyDescent="0.25">
      <c r="C1835" s="1">
        <v>2.331</v>
      </c>
      <c r="D1835" s="1">
        <v>17.891443249999998</v>
      </c>
      <c r="E1835" s="1">
        <v>42.812412260000002</v>
      </c>
      <c r="F1835" s="1">
        <v>30.351927754999998</v>
      </c>
    </row>
    <row r="1836" spans="3:6" x14ac:dyDescent="0.25">
      <c r="C1836" s="1">
        <v>2.3319999999999999</v>
      </c>
      <c r="D1836" s="1">
        <v>17.97714233</v>
      </c>
      <c r="E1836" s="1">
        <v>44.032989499999999</v>
      </c>
      <c r="F1836" s="1">
        <v>31.005065914999999</v>
      </c>
    </row>
    <row r="1837" spans="3:6" x14ac:dyDescent="0.25">
      <c r="C1837" s="1">
        <v>2.3330000000000002</v>
      </c>
      <c r="D1837" s="1">
        <v>17.984523769999999</v>
      </c>
      <c r="E1837" s="1">
        <v>43.653709409999998</v>
      </c>
      <c r="F1837" s="1">
        <v>30.81911659</v>
      </c>
    </row>
    <row r="1838" spans="3:6" x14ac:dyDescent="0.25">
      <c r="C1838" s="1">
        <v>2.3340000000000001</v>
      </c>
      <c r="D1838" s="1">
        <v>17.975036620000001</v>
      </c>
      <c r="E1838" s="1">
        <v>42.623378750000001</v>
      </c>
      <c r="F1838" s="1">
        <v>30.299207684999999</v>
      </c>
    </row>
    <row r="1839" spans="3:6" x14ac:dyDescent="0.25">
      <c r="C1839" s="1">
        <v>2.335</v>
      </c>
      <c r="D1839" s="1">
        <v>17.991464610000001</v>
      </c>
      <c r="E1839" s="1">
        <v>42.795600890000003</v>
      </c>
      <c r="F1839" s="1">
        <v>30.393532750000002</v>
      </c>
    </row>
    <row r="1840" spans="3:6" x14ac:dyDescent="0.25">
      <c r="C1840" s="1">
        <v>2.3359999999999999</v>
      </c>
      <c r="D1840" s="1">
        <v>18.02120399</v>
      </c>
      <c r="E1840" s="1">
        <v>43.712635040000002</v>
      </c>
      <c r="F1840" s="1">
        <v>30.866919514999999</v>
      </c>
    </row>
    <row r="1841" spans="3:6" x14ac:dyDescent="0.25">
      <c r="C1841" s="1">
        <v>2.3370000000000002</v>
      </c>
      <c r="D1841" s="1">
        <v>17.953742980000001</v>
      </c>
      <c r="E1841" s="1">
        <v>42.578666689999999</v>
      </c>
      <c r="F1841" s="1">
        <v>30.266204835</v>
      </c>
    </row>
    <row r="1842" spans="3:6" x14ac:dyDescent="0.25">
      <c r="C1842" s="1">
        <v>2.3380000000000001</v>
      </c>
      <c r="D1842" s="1">
        <v>17.98269844</v>
      </c>
      <c r="E1842" s="1">
        <v>43.788398739999998</v>
      </c>
      <c r="F1842" s="1">
        <v>30.885548589999999</v>
      </c>
    </row>
    <row r="1843" spans="3:6" x14ac:dyDescent="0.25">
      <c r="C1843" s="1">
        <v>2.339</v>
      </c>
      <c r="D1843" s="1">
        <v>18.049757</v>
      </c>
      <c r="E1843" s="1">
        <v>44.582256319999999</v>
      </c>
      <c r="F1843" s="1">
        <v>31.316006659999999</v>
      </c>
    </row>
    <row r="1844" spans="3:6" x14ac:dyDescent="0.25">
      <c r="C1844" s="1">
        <v>2.34</v>
      </c>
      <c r="D1844" s="1">
        <v>17.991306300000002</v>
      </c>
      <c r="E1844" s="1">
        <v>43.003566739999997</v>
      </c>
      <c r="F1844" s="1">
        <v>30.497436520000001</v>
      </c>
    </row>
    <row r="1845" spans="3:6" x14ac:dyDescent="0.25">
      <c r="C1845" s="1">
        <v>2.3410000000000002</v>
      </c>
      <c r="D1845" s="1">
        <v>17.97000122</v>
      </c>
      <c r="E1845" s="1">
        <v>43.935691830000003</v>
      </c>
      <c r="F1845" s="1">
        <v>30.952846525000002</v>
      </c>
    </row>
    <row r="1846" spans="3:6" x14ac:dyDescent="0.25">
      <c r="C1846" s="1">
        <v>2.3420000000000001</v>
      </c>
      <c r="D1846" s="1">
        <v>18.003252029999999</v>
      </c>
      <c r="E1846" s="1">
        <v>43.049259190000001</v>
      </c>
      <c r="F1846" s="1">
        <v>30.52625561</v>
      </c>
    </row>
    <row r="1847" spans="3:6" x14ac:dyDescent="0.25">
      <c r="C1847" s="1">
        <v>2.343</v>
      </c>
      <c r="D1847" s="1">
        <v>18.029636379999999</v>
      </c>
      <c r="E1847" s="1">
        <v>43.89287186</v>
      </c>
      <c r="F1847" s="1">
        <v>30.96125412</v>
      </c>
    </row>
    <row r="1848" spans="3:6" x14ac:dyDescent="0.25">
      <c r="C1848" s="1">
        <v>2.3439999999999999</v>
      </c>
      <c r="D1848" s="1">
        <v>17.987173080000002</v>
      </c>
      <c r="E1848" s="1">
        <v>44.012405399999999</v>
      </c>
      <c r="F1848" s="1">
        <v>30.999789239999998</v>
      </c>
    </row>
    <row r="1849" spans="3:6" x14ac:dyDescent="0.25">
      <c r="C1849" s="1">
        <v>2.3450000000000002</v>
      </c>
      <c r="D1849" s="1">
        <v>18.045980449999998</v>
      </c>
      <c r="E1849" s="1">
        <v>43.009098049999999</v>
      </c>
      <c r="F1849" s="1">
        <v>30.527539249999997</v>
      </c>
    </row>
    <row r="1850" spans="3:6" x14ac:dyDescent="0.25">
      <c r="C1850" s="1">
        <v>2.3460000000000001</v>
      </c>
      <c r="D1850" s="1">
        <v>18.014148710000001</v>
      </c>
      <c r="E1850" s="1">
        <v>43.704917909999999</v>
      </c>
      <c r="F1850" s="1">
        <v>30.85953331</v>
      </c>
    </row>
    <row r="1851" spans="3:6" x14ac:dyDescent="0.25">
      <c r="C1851" s="1">
        <v>2.347</v>
      </c>
      <c r="D1851" s="1">
        <v>17.97035408</v>
      </c>
      <c r="E1851" s="1">
        <v>43.355552670000002</v>
      </c>
      <c r="F1851" s="1">
        <v>30.662953375000001</v>
      </c>
    </row>
    <row r="1852" spans="3:6" x14ac:dyDescent="0.25">
      <c r="C1852" s="1">
        <v>2.3479999999999999</v>
      </c>
      <c r="D1852" s="1">
        <v>18.0039196</v>
      </c>
      <c r="E1852" s="1">
        <v>43.862258910000001</v>
      </c>
      <c r="F1852" s="1">
        <v>30.933089254999999</v>
      </c>
    </row>
    <row r="1853" spans="3:6" x14ac:dyDescent="0.25">
      <c r="C1853" s="1">
        <v>2.3490000000000002</v>
      </c>
      <c r="D1853" s="1">
        <v>18.01633644</v>
      </c>
      <c r="E1853" s="1">
        <v>43.599235530000001</v>
      </c>
      <c r="F1853" s="1">
        <v>30.807785985000002</v>
      </c>
    </row>
    <row r="1854" spans="3:6" x14ac:dyDescent="0.25">
      <c r="C1854" s="1">
        <v>2.35</v>
      </c>
      <c r="D1854" s="1">
        <v>18.076190950000001</v>
      </c>
      <c r="E1854" s="1">
        <v>43.476074220000001</v>
      </c>
      <c r="F1854" s="1">
        <v>30.776132584999999</v>
      </c>
    </row>
    <row r="1855" spans="3:6" x14ac:dyDescent="0.25">
      <c r="C1855" s="1">
        <v>2.351</v>
      </c>
      <c r="D1855" s="1">
        <v>17.97480011</v>
      </c>
      <c r="E1855" s="1">
        <v>43.840511319999997</v>
      </c>
      <c r="F1855" s="1">
        <v>30.907655714999997</v>
      </c>
    </row>
    <row r="1856" spans="3:6" x14ac:dyDescent="0.25">
      <c r="C1856" s="1">
        <v>2.3519999999999999</v>
      </c>
      <c r="D1856" s="1">
        <v>17.97268867</v>
      </c>
      <c r="E1856" s="1">
        <v>43.839252469999998</v>
      </c>
      <c r="F1856" s="1">
        <v>30.905970570000001</v>
      </c>
    </row>
    <row r="1857" spans="3:6" x14ac:dyDescent="0.25">
      <c r="C1857" s="1">
        <v>2.3530000000000002</v>
      </c>
      <c r="D1857" s="1">
        <v>18.00388908</v>
      </c>
      <c r="E1857" s="1">
        <v>43.71025848</v>
      </c>
      <c r="F1857" s="1">
        <v>30.85707378</v>
      </c>
    </row>
    <row r="1858" spans="3:6" x14ac:dyDescent="0.25">
      <c r="C1858" s="1">
        <v>2.3540000000000001</v>
      </c>
      <c r="D1858" s="1">
        <v>18.03536987</v>
      </c>
      <c r="E1858" s="1">
        <v>43.002719880000001</v>
      </c>
      <c r="F1858" s="1">
        <v>30.519044874999999</v>
      </c>
    </row>
    <row r="1859" spans="3:6" x14ac:dyDescent="0.25">
      <c r="C1859" s="1">
        <v>2.355</v>
      </c>
      <c r="D1859" s="1">
        <v>18.039909359999999</v>
      </c>
      <c r="E1859" s="1">
        <v>44.011940000000003</v>
      </c>
      <c r="F1859" s="1">
        <v>31.025924680000003</v>
      </c>
    </row>
    <row r="1860" spans="3:6" x14ac:dyDescent="0.25">
      <c r="C1860" s="1">
        <v>2.3559999999999999</v>
      </c>
      <c r="D1860" s="1">
        <v>18.01865196</v>
      </c>
      <c r="E1860" s="1">
        <v>43.919567110000003</v>
      </c>
      <c r="F1860" s="1">
        <v>30.969109535000001</v>
      </c>
    </row>
    <row r="1861" spans="3:6" x14ac:dyDescent="0.25">
      <c r="C1861" s="1">
        <v>2.3570000000000002</v>
      </c>
      <c r="D1861" s="1">
        <v>18.03207016</v>
      </c>
      <c r="E1861" s="1">
        <v>43.148647310000001</v>
      </c>
      <c r="F1861" s="1">
        <v>30.590358735000002</v>
      </c>
    </row>
    <row r="1862" spans="3:6" x14ac:dyDescent="0.25">
      <c r="C1862" s="1">
        <v>2.3580000000000001</v>
      </c>
      <c r="D1862" s="1">
        <v>17.943325040000001</v>
      </c>
      <c r="E1862" s="1">
        <v>44.210060120000001</v>
      </c>
      <c r="F1862" s="1">
        <v>31.07669258</v>
      </c>
    </row>
    <row r="1863" spans="3:6" x14ac:dyDescent="0.25">
      <c r="C1863" s="1">
        <v>2.359</v>
      </c>
      <c r="D1863" s="1">
        <v>17.9628315</v>
      </c>
      <c r="E1863" s="1">
        <v>42.993751529999997</v>
      </c>
      <c r="F1863" s="1">
        <v>30.478291514999999</v>
      </c>
    </row>
    <row r="1864" spans="3:6" x14ac:dyDescent="0.25">
      <c r="C1864" s="1">
        <v>2.36</v>
      </c>
      <c r="D1864" s="1">
        <v>18.050203320000001</v>
      </c>
      <c r="E1864" s="1">
        <v>44.04335785</v>
      </c>
      <c r="F1864" s="1">
        <v>31.046780585</v>
      </c>
    </row>
    <row r="1865" spans="3:6" x14ac:dyDescent="0.25">
      <c r="C1865" s="1">
        <v>2.3610000000000002</v>
      </c>
      <c r="D1865" s="1">
        <v>18.020580290000002</v>
      </c>
      <c r="E1865" s="1">
        <v>42.99689102</v>
      </c>
      <c r="F1865" s="1">
        <v>30.508735655000002</v>
      </c>
    </row>
    <row r="1866" spans="3:6" x14ac:dyDescent="0.25">
      <c r="C1866" s="1">
        <v>2.3620000000000001</v>
      </c>
      <c r="D1866" s="1">
        <v>18.03322983</v>
      </c>
      <c r="E1866" s="1">
        <v>43.239818569999997</v>
      </c>
      <c r="F1866" s="1">
        <v>30.636524199999997</v>
      </c>
    </row>
    <row r="1867" spans="3:6" x14ac:dyDescent="0.25">
      <c r="C1867" s="1">
        <v>2.363</v>
      </c>
      <c r="D1867" s="1">
        <v>17.954311369999999</v>
      </c>
      <c r="E1867" s="1">
        <v>43.35865021</v>
      </c>
      <c r="F1867" s="1">
        <v>30.65648079</v>
      </c>
    </row>
    <row r="1868" spans="3:6" x14ac:dyDescent="0.25">
      <c r="C1868" s="1">
        <v>2.3639999999999999</v>
      </c>
      <c r="D1868" s="1">
        <v>18.02548981</v>
      </c>
      <c r="E1868" s="1">
        <v>43.159061430000001</v>
      </c>
      <c r="F1868" s="1">
        <v>30.592275620000002</v>
      </c>
    </row>
    <row r="1869" spans="3:6" x14ac:dyDescent="0.25">
      <c r="C1869" s="1">
        <v>2.3650000000000002</v>
      </c>
      <c r="D1869" s="1">
        <v>18.046836849999998</v>
      </c>
      <c r="E1869" s="1">
        <v>44.52507782</v>
      </c>
      <c r="F1869" s="1">
        <v>31.285957334999999</v>
      </c>
    </row>
    <row r="1870" spans="3:6" x14ac:dyDescent="0.25">
      <c r="C1870" s="1">
        <v>2.3660000000000001</v>
      </c>
      <c r="D1870" s="1">
        <v>18.039812090000002</v>
      </c>
      <c r="E1870" s="1">
        <v>43.569019320000002</v>
      </c>
      <c r="F1870" s="1">
        <v>30.804415705000004</v>
      </c>
    </row>
    <row r="1871" spans="3:6" x14ac:dyDescent="0.25">
      <c r="C1871" s="1">
        <v>2.367</v>
      </c>
      <c r="D1871" s="1">
        <v>18.036741259999999</v>
      </c>
      <c r="E1871" s="1">
        <v>43.88314819</v>
      </c>
      <c r="F1871" s="1">
        <v>30.959944725</v>
      </c>
    </row>
    <row r="1872" spans="3:6" x14ac:dyDescent="0.25">
      <c r="C1872" s="1">
        <v>2.3679999999999999</v>
      </c>
      <c r="D1872" s="1">
        <v>18.079038619999999</v>
      </c>
      <c r="E1872" s="1">
        <v>44.219558720000002</v>
      </c>
      <c r="F1872" s="1">
        <v>31.14929867</v>
      </c>
    </row>
    <row r="1873" spans="3:6" x14ac:dyDescent="0.25">
      <c r="C1873" s="1">
        <v>2.3690000000000002</v>
      </c>
      <c r="D1873" s="1">
        <v>18.07512856</v>
      </c>
      <c r="E1873" s="1">
        <v>43.739936829999998</v>
      </c>
      <c r="F1873" s="1">
        <v>30.907532695</v>
      </c>
    </row>
    <row r="1874" spans="3:6" x14ac:dyDescent="0.25">
      <c r="C1874" s="1">
        <v>2.37</v>
      </c>
      <c r="D1874" s="1">
        <v>18.073581699999998</v>
      </c>
      <c r="E1874" s="1">
        <v>43.28303528</v>
      </c>
      <c r="F1874" s="1">
        <v>30.678308489999999</v>
      </c>
    </row>
    <row r="1875" spans="3:6" x14ac:dyDescent="0.25">
      <c r="C1875" s="1">
        <v>2.371</v>
      </c>
      <c r="D1875" s="1">
        <v>18.037124630000001</v>
      </c>
      <c r="E1875" s="1">
        <v>42.808895110000002</v>
      </c>
      <c r="F1875" s="1">
        <v>30.423009870000001</v>
      </c>
    </row>
    <row r="1876" spans="3:6" x14ac:dyDescent="0.25">
      <c r="C1876" s="1">
        <v>2.3719999999999999</v>
      </c>
      <c r="D1876" s="1">
        <v>18.03381538</v>
      </c>
      <c r="E1876" s="1">
        <v>44.972187040000001</v>
      </c>
      <c r="F1876" s="1">
        <v>31.503001210000001</v>
      </c>
    </row>
    <row r="1877" spans="3:6" x14ac:dyDescent="0.25">
      <c r="C1877" s="1">
        <v>2.3730000000000002</v>
      </c>
      <c r="D1877" s="1">
        <v>18.0349884</v>
      </c>
      <c r="E1877" s="1">
        <v>43.299610139999999</v>
      </c>
      <c r="F1877" s="1">
        <v>30.667299270000001</v>
      </c>
    </row>
    <row r="1878" spans="3:6" x14ac:dyDescent="0.25">
      <c r="C1878" s="1">
        <v>2.3740000000000001</v>
      </c>
      <c r="D1878" s="1">
        <v>17.95421219</v>
      </c>
      <c r="E1878" s="1">
        <v>42.534545899999998</v>
      </c>
      <c r="F1878" s="1">
        <v>30.244379044999999</v>
      </c>
    </row>
    <row r="1879" spans="3:6" x14ac:dyDescent="0.25">
      <c r="C1879" s="1">
        <v>2.375</v>
      </c>
      <c r="D1879" s="1">
        <v>18.067533489999999</v>
      </c>
      <c r="E1879" s="1">
        <v>43.268791200000003</v>
      </c>
      <c r="F1879" s="1">
        <v>30.668162344999999</v>
      </c>
    </row>
    <row r="1880" spans="3:6" x14ac:dyDescent="0.25">
      <c r="C1880" s="1">
        <v>2.3759999999999999</v>
      </c>
      <c r="D1880" s="1">
        <v>18.064537049999998</v>
      </c>
      <c r="E1880" s="1">
        <v>44.917495729999999</v>
      </c>
      <c r="F1880" s="1">
        <v>31.491016389999999</v>
      </c>
    </row>
    <row r="1881" spans="3:6" x14ac:dyDescent="0.25">
      <c r="C1881" s="1">
        <v>2.3769999999999998</v>
      </c>
      <c r="D1881" s="1">
        <v>18.017807009999999</v>
      </c>
      <c r="E1881" s="1">
        <v>42.276168820000002</v>
      </c>
      <c r="F1881" s="1">
        <v>30.146987915</v>
      </c>
    </row>
    <row r="1882" spans="3:6" x14ac:dyDescent="0.25">
      <c r="C1882" s="1">
        <v>2.3780000000000001</v>
      </c>
      <c r="D1882" s="1">
        <v>18.07257843</v>
      </c>
      <c r="E1882" s="1">
        <v>44.213443759999997</v>
      </c>
      <c r="F1882" s="1">
        <v>31.143011094999999</v>
      </c>
    </row>
    <row r="1883" spans="3:6" x14ac:dyDescent="0.25">
      <c r="C1883" s="1">
        <v>2.379</v>
      </c>
      <c r="D1883" s="1">
        <v>18.034679409999999</v>
      </c>
      <c r="E1883" s="1">
        <v>44.561721800000001</v>
      </c>
      <c r="F1883" s="1">
        <v>31.298200604999998</v>
      </c>
    </row>
    <row r="1884" spans="3:6" x14ac:dyDescent="0.25">
      <c r="C1884" s="1">
        <v>2.38</v>
      </c>
      <c r="D1884" s="1">
        <v>18.060892110000001</v>
      </c>
      <c r="E1884" s="1">
        <v>43.857017519999999</v>
      </c>
      <c r="F1884" s="1">
        <v>30.958954814999998</v>
      </c>
    </row>
    <row r="1885" spans="3:6" x14ac:dyDescent="0.25">
      <c r="C1885" s="1">
        <v>2.3809999999999998</v>
      </c>
      <c r="D1885" s="1">
        <v>18.049327850000001</v>
      </c>
      <c r="E1885" s="1">
        <v>43.406013489999999</v>
      </c>
      <c r="F1885" s="1">
        <v>30.727670670000002</v>
      </c>
    </row>
    <row r="1886" spans="3:6" x14ac:dyDescent="0.25">
      <c r="C1886" s="1">
        <v>2.3820000000000001</v>
      </c>
      <c r="D1886" s="1">
        <v>18.043310170000002</v>
      </c>
      <c r="E1886" s="1">
        <v>43.524517060000001</v>
      </c>
      <c r="F1886" s="1">
        <v>30.783913615000003</v>
      </c>
    </row>
    <row r="1887" spans="3:6" x14ac:dyDescent="0.25">
      <c r="C1887" s="1">
        <v>2.383</v>
      </c>
      <c r="D1887" s="1">
        <v>18.007207869999998</v>
      </c>
      <c r="E1887" s="1">
        <v>42.937435149999999</v>
      </c>
      <c r="F1887" s="1">
        <v>30.47232151</v>
      </c>
    </row>
    <row r="1888" spans="3:6" x14ac:dyDescent="0.25">
      <c r="C1888" s="1">
        <v>2.3839999999999999</v>
      </c>
      <c r="D1888" s="1">
        <v>18.07594872</v>
      </c>
      <c r="E1888" s="1">
        <v>43.464744570000001</v>
      </c>
      <c r="F1888" s="1">
        <v>30.770346645</v>
      </c>
    </row>
    <row r="1889" spans="3:6" x14ac:dyDescent="0.25">
      <c r="C1889" s="1">
        <v>2.3849999999999998</v>
      </c>
      <c r="D1889" s="1">
        <v>17.97333527</v>
      </c>
      <c r="E1889" s="1">
        <v>44.627464289999999</v>
      </c>
      <c r="F1889" s="1">
        <v>31.300399779999999</v>
      </c>
    </row>
    <row r="1890" spans="3:6" x14ac:dyDescent="0.25">
      <c r="C1890" s="1">
        <v>2.3860000000000001</v>
      </c>
      <c r="D1890" s="1">
        <v>18.050231929999999</v>
      </c>
      <c r="E1890" s="1">
        <v>43.550014500000003</v>
      </c>
      <c r="F1890" s="1">
        <v>30.800123214999999</v>
      </c>
    </row>
    <row r="1891" spans="3:6" x14ac:dyDescent="0.25">
      <c r="C1891" s="1">
        <v>2.387</v>
      </c>
      <c r="D1891" s="1">
        <v>18.011013030000001</v>
      </c>
      <c r="E1891" s="1">
        <v>43.135334010000001</v>
      </c>
      <c r="F1891" s="1">
        <v>30.573173520000001</v>
      </c>
    </row>
    <row r="1892" spans="3:6" x14ac:dyDescent="0.25">
      <c r="C1892" s="1">
        <v>2.3879999999999999</v>
      </c>
      <c r="D1892" s="1">
        <v>18.067375179999999</v>
      </c>
      <c r="E1892" s="1">
        <v>43.170021060000003</v>
      </c>
      <c r="F1892" s="1">
        <v>30.618698120000001</v>
      </c>
    </row>
    <row r="1893" spans="3:6" x14ac:dyDescent="0.25">
      <c r="C1893" s="1">
        <v>2.3889999999999998</v>
      </c>
      <c r="D1893" s="1">
        <v>18.13240051</v>
      </c>
      <c r="E1893" s="1">
        <v>44.018096919999998</v>
      </c>
      <c r="F1893" s="1">
        <v>31.075248715000001</v>
      </c>
    </row>
    <row r="1894" spans="3:6" x14ac:dyDescent="0.25">
      <c r="C1894" s="1">
        <v>2.39</v>
      </c>
      <c r="D1894" s="1">
        <v>18.15286446</v>
      </c>
      <c r="E1894" s="1">
        <v>42.782070160000004</v>
      </c>
      <c r="F1894" s="1">
        <v>30.467467310000004</v>
      </c>
    </row>
    <row r="1895" spans="3:6" x14ac:dyDescent="0.25">
      <c r="C1895" s="1">
        <v>2.391</v>
      </c>
      <c r="D1895" s="1">
        <v>18.127323149999999</v>
      </c>
      <c r="E1895" s="1">
        <v>43.733642580000001</v>
      </c>
      <c r="F1895" s="1">
        <v>30.930482865000002</v>
      </c>
    </row>
    <row r="1896" spans="3:6" x14ac:dyDescent="0.25">
      <c r="C1896" s="1">
        <v>2.3919999999999999</v>
      </c>
      <c r="D1896" s="1">
        <v>18.03348351</v>
      </c>
      <c r="E1896" s="1">
        <v>43.665069580000001</v>
      </c>
      <c r="F1896" s="1">
        <v>30.849276545000002</v>
      </c>
    </row>
    <row r="1897" spans="3:6" x14ac:dyDescent="0.25">
      <c r="C1897" s="1">
        <v>2.3929999999999998</v>
      </c>
      <c r="D1897" s="1">
        <v>18.088283539999999</v>
      </c>
      <c r="E1897" s="1">
        <v>44.185035710000001</v>
      </c>
      <c r="F1897" s="1">
        <v>31.136659625</v>
      </c>
    </row>
    <row r="1898" spans="3:6" x14ac:dyDescent="0.25">
      <c r="C1898" s="1">
        <v>2.3940000000000001</v>
      </c>
      <c r="D1898" s="1">
        <v>18.077060700000001</v>
      </c>
      <c r="E1898" s="1">
        <v>43.964115139999997</v>
      </c>
      <c r="F1898" s="1">
        <v>31.020587919999997</v>
      </c>
    </row>
    <row r="1899" spans="3:6" x14ac:dyDescent="0.25">
      <c r="C1899" s="1">
        <v>2.395</v>
      </c>
      <c r="D1899" s="1">
        <v>18.013368610000001</v>
      </c>
      <c r="E1899" s="1">
        <v>44.062484740000002</v>
      </c>
      <c r="F1899" s="1">
        <v>31.037926675000001</v>
      </c>
    </row>
    <row r="1900" spans="3:6" x14ac:dyDescent="0.25">
      <c r="C1900" s="1">
        <v>2.3959999999999999</v>
      </c>
      <c r="D1900" s="1">
        <v>18.00190735</v>
      </c>
      <c r="E1900" s="1">
        <v>42.48186493</v>
      </c>
      <c r="F1900" s="1">
        <v>30.241886139999998</v>
      </c>
    </row>
    <row r="1901" spans="3:6" x14ac:dyDescent="0.25">
      <c r="C1901" s="1">
        <v>2.3969999999999998</v>
      </c>
      <c r="D1901" s="1">
        <v>18.174057009999999</v>
      </c>
      <c r="E1901" s="1">
        <v>43.904685970000003</v>
      </c>
      <c r="F1901" s="1">
        <v>31.039371490000001</v>
      </c>
    </row>
    <row r="1902" spans="3:6" x14ac:dyDescent="0.25">
      <c r="C1902" s="1">
        <v>2.3980000000000001</v>
      </c>
      <c r="D1902" s="1">
        <v>18.161481859999999</v>
      </c>
      <c r="E1902" s="1">
        <v>43.487113950000001</v>
      </c>
      <c r="F1902" s="1">
        <v>30.824297905000002</v>
      </c>
    </row>
    <row r="1903" spans="3:6" x14ac:dyDescent="0.25">
      <c r="C1903" s="1">
        <v>2.399</v>
      </c>
      <c r="D1903" s="1">
        <v>18.054573059999999</v>
      </c>
      <c r="E1903" s="1">
        <v>43.121479030000003</v>
      </c>
      <c r="F1903" s="1">
        <v>30.588026044999999</v>
      </c>
    </row>
    <row r="1904" spans="3:6" x14ac:dyDescent="0.25">
      <c r="C1904" s="1">
        <v>2.4</v>
      </c>
      <c r="D1904" s="1">
        <v>18.019638059999998</v>
      </c>
      <c r="E1904" s="1">
        <v>43.450012209999997</v>
      </c>
      <c r="F1904" s="1">
        <v>30.734825134999998</v>
      </c>
    </row>
    <row r="1905" spans="3:6" x14ac:dyDescent="0.25">
      <c r="C1905" s="1">
        <v>2.4009999999999998</v>
      </c>
      <c r="D1905" s="1">
        <v>18.026117320000001</v>
      </c>
      <c r="E1905" s="1">
        <v>42.649658199999998</v>
      </c>
      <c r="F1905" s="1">
        <v>30.337887760000001</v>
      </c>
    </row>
    <row r="1906" spans="3:6" x14ac:dyDescent="0.25">
      <c r="C1906" s="1">
        <v>2.4020000000000001</v>
      </c>
      <c r="D1906" s="1">
        <v>18.150510789999998</v>
      </c>
      <c r="E1906" s="1">
        <v>43.600395200000001</v>
      </c>
      <c r="F1906" s="1">
        <v>30.875452995</v>
      </c>
    </row>
    <row r="1907" spans="3:6" x14ac:dyDescent="0.25">
      <c r="C1907" s="1">
        <v>2.403</v>
      </c>
      <c r="D1907" s="1">
        <v>18.124258040000001</v>
      </c>
      <c r="E1907" s="1">
        <v>43.102066039999997</v>
      </c>
      <c r="F1907" s="1">
        <v>30.613162039999999</v>
      </c>
    </row>
    <row r="1908" spans="3:6" x14ac:dyDescent="0.25">
      <c r="C1908" s="1">
        <v>2.4039999999999999</v>
      </c>
      <c r="D1908" s="1">
        <v>18.022804260000001</v>
      </c>
      <c r="E1908" s="1">
        <v>42.871303560000001</v>
      </c>
      <c r="F1908" s="1">
        <v>30.447053910000001</v>
      </c>
    </row>
    <row r="1909" spans="3:6" x14ac:dyDescent="0.25">
      <c r="C1909" s="1">
        <v>2.4049999999999998</v>
      </c>
      <c r="D1909" s="1">
        <v>18.065927510000002</v>
      </c>
      <c r="E1909" s="1">
        <v>44.449058530000002</v>
      </c>
      <c r="F1909" s="1">
        <v>31.257493020000002</v>
      </c>
    </row>
    <row r="1910" spans="3:6" x14ac:dyDescent="0.25">
      <c r="C1910" s="1">
        <v>2.4060000000000001</v>
      </c>
      <c r="D1910" s="1">
        <v>18.11964798</v>
      </c>
      <c r="E1910" s="1">
        <v>43.794162749999998</v>
      </c>
      <c r="F1910" s="1">
        <v>30.956905364999997</v>
      </c>
    </row>
    <row r="1911" spans="3:6" x14ac:dyDescent="0.25">
      <c r="C1911" s="1">
        <v>2.407</v>
      </c>
      <c r="D1911" s="1">
        <v>18.176401139999999</v>
      </c>
      <c r="E1911" s="1">
        <v>43.015689850000001</v>
      </c>
      <c r="F1911" s="1">
        <v>30.596045494999998</v>
      </c>
    </row>
    <row r="1912" spans="3:6" x14ac:dyDescent="0.25">
      <c r="C1912" s="1">
        <v>2.4079999999999999</v>
      </c>
      <c r="D1912" s="1">
        <v>18.0909996</v>
      </c>
      <c r="E1912" s="1">
        <v>43.014266970000001</v>
      </c>
      <c r="F1912" s="1">
        <v>30.552633284999999</v>
      </c>
    </row>
    <row r="1913" spans="3:6" x14ac:dyDescent="0.25">
      <c r="C1913" s="1">
        <v>2.4089999999999998</v>
      </c>
      <c r="D1913" s="1">
        <v>18.005731579999999</v>
      </c>
      <c r="E1913" s="1">
        <v>42.818035129999998</v>
      </c>
      <c r="F1913" s="1">
        <v>30.411883355000001</v>
      </c>
    </row>
    <row r="1914" spans="3:6" x14ac:dyDescent="0.25">
      <c r="C1914" s="1">
        <v>2.41</v>
      </c>
      <c r="D1914" s="1">
        <v>18.139642720000001</v>
      </c>
      <c r="E1914" s="1">
        <v>43.73726654</v>
      </c>
      <c r="F1914" s="1">
        <v>30.938454630000003</v>
      </c>
    </row>
    <row r="1915" spans="3:6" x14ac:dyDescent="0.25">
      <c r="C1915" s="1">
        <v>2.411</v>
      </c>
      <c r="D1915" s="1">
        <v>18.119678499999999</v>
      </c>
      <c r="E1915" s="1">
        <v>44.793518069999998</v>
      </c>
      <c r="F1915" s="1">
        <v>31.456598284999998</v>
      </c>
    </row>
    <row r="1916" spans="3:6" x14ac:dyDescent="0.25">
      <c r="C1916" s="1">
        <v>2.4119999999999999</v>
      </c>
      <c r="D1916" s="1">
        <v>17.981460569999999</v>
      </c>
      <c r="E1916" s="1">
        <v>42.751071930000002</v>
      </c>
      <c r="F1916" s="1">
        <v>30.366266250000002</v>
      </c>
    </row>
    <row r="1917" spans="3:6" x14ac:dyDescent="0.25">
      <c r="C1917" s="1">
        <v>2.4129999999999998</v>
      </c>
      <c r="D1917" s="1">
        <v>18.12402153</v>
      </c>
      <c r="E1917" s="1">
        <v>43.214477539999997</v>
      </c>
      <c r="F1917" s="1">
        <v>30.669249534999999</v>
      </c>
    </row>
    <row r="1918" spans="3:6" x14ac:dyDescent="0.25">
      <c r="C1918" s="1">
        <v>2.4140000000000001</v>
      </c>
      <c r="D1918" s="1">
        <v>18.179784770000001</v>
      </c>
      <c r="E1918" s="1">
        <v>43.927677150000001</v>
      </c>
      <c r="F1918" s="1">
        <v>31.053730960000003</v>
      </c>
    </row>
    <row r="1919" spans="3:6" x14ac:dyDescent="0.25">
      <c r="C1919" s="1">
        <v>2.415</v>
      </c>
      <c r="D1919" s="1">
        <v>18.122129439999998</v>
      </c>
      <c r="E1919" s="1">
        <v>43.192268370000001</v>
      </c>
      <c r="F1919" s="1">
        <v>30.657198905000001</v>
      </c>
    </row>
    <row r="1920" spans="3:6" x14ac:dyDescent="0.25">
      <c r="C1920" s="1">
        <v>2.4159999999999999</v>
      </c>
      <c r="D1920" s="1">
        <v>18.176185610000001</v>
      </c>
      <c r="E1920" s="1">
        <v>43.85568619</v>
      </c>
      <c r="F1920" s="1">
        <v>31.015935900000002</v>
      </c>
    </row>
    <row r="1921" spans="3:6" x14ac:dyDescent="0.25">
      <c r="C1921" s="1">
        <v>2.4169999999999998</v>
      </c>
      <c r="D1921" s="1">
        <v>18.195650100000002</v>
      </c>
      <c r="E1921" s="1">
        <v>41.985248570000003</v>
      </c>
      <c r="F1921" s="1">
        <v>30.090449335000002</v>
      </c>
    </row>
    <row r="1922" spans="3:6" x14ac:dyDescent="0.25">
      <c r="C1922" s="1">
        <v>2.4180000000000001</v>
      </c>
      <c r="D1922" s="1">
        <v>18.178754810000001</v>
      </c>
      <c r="E1922" s="1">
        <v>43.287105560000001</v>
      </c>
      <c r="F1922" s="1">
        <v>30.732930185000001</v>
      </c>
    </row>
    <row r="1923" spans="3:6" x14ac:dyDescent="0.25">
      <c r="C1923" s="1">
        <v>2.419</v>
      </c>
      <c r="D1923" s="1">
        <v>18.01977539</v>
      </c>
      <c r="E1923" s="1">
        <v>43.676162720000001</v>
      </c>
      <c r="F1923" s="1">
        <v>30.847969055</v>
      </c>
    </row>
    <row r="1924" spans="3:6" x14ac:dyDescent="0.25">
      <c r="C1924" s="1">
        <v>2.42</v>
      </c>
      <c r="D1924" s="1">
        <v>18.063037869999999</v>
      </c>
      <c r="E1924" s="1">
        <v>44.36538315</v>
      </c>
      <c r="F1924" s="1">
        <v>31.214210510000001</v>
      </c>
    </row>
    <row r="1925" spans="3:6" x14ac:dyDescent="0.25">
      <c r="C1925" s="1">
        <v>2.4209999999999998</v>
      </c>
      <c r="D1925" s="1">
        <v>18.176050190000002</v>
      </c>
      <c r="E1925" s="1">
        <v>42.091217039999997</v>
      </c>
      <c r="F1925" s="1">
        <v>30.133633615000001</v>
      </c>
    </row>
    <row r="1926" spans="3:6" x14ac:dyDescent="0.25">
      <c r="C1926" s="1">
        <v>2.4220000000000002</v>
      </c>
      <c r="D1926" s="1">
        <v>18.19051361</v>
      </c>
      <c r="E1926" s="1">
        <v>43.613922119999998</v>
      </c>
      <c r="F1926" s="1">
        <v>30.902217864999997</v>
      </c>
    </row>
    <row r="1927" spans="3:6" x14ac:dyDescent="0.25">
      <c r="C1927" s="1">
        <v>2.423</v>
      </c>
      <c r="D1927" s="1">
        <v>18.13777924</v>
      </c>
      <c r="E1927" s="1">
        <v>44.220867159999997</v>
      </c>
      <c r="F1927" s="1">
        <v>31.179323199999999</v>
      </c>
    </row>
    <row r="1928" spans="3:6" x14ac:dyDescent="0.25">
      <c r="C1928" s="1">
        <v>2.4239999999999999</v>
      </c>
      <c r="D1928" s="1">
        <v>18.07139587</v>
      </c>
      <c r="E1928" s="1">
        <v>43.850891109999999</v>
      </c>
      <c r="F1928" s="1">
        <v>30.961143489999998</v>
      </c>
    </row>
    <row r="1929" spans="3:6" x14ac:dyDescent="0.25">
      <c r="C1929" s="1">
        <v>2.4249999999999998</v>
      </c>
      <c r="D1929" s="1">
        <v>18.048511510000001</v>
      </c>
      <c r="E1929" s="1">
        <v>44.426353450000001</v>
      </c>
      <c r="F1929" s="1">
        <v>31.237432480000002</v>
      </c>
    </row>
    <row r="1930" spans="3:6" x14ac:dyDescent="0.25">
      <c r="C1930" s="1">
        <v>2.4260000000000002</v>
      </c>
      <c r="D1930" s="1">
        <v>18.160715100000001</v>
      </c>
      <c r="E1930" s="1">
        <v>44.473667140000003</v>
      </c>
      <c r="F1930" s="1">
        <v>31.317191120000004</v>
      </c>
    </row>
    <row r="1931" spans="3:6" x14ac:dyDescent="0.25">
      <c r="C1931" s="1">
        <v>2.427</v>
      </c>
      <c r="D1931" s="1">
        <v>18.12992096</v>
      </c>
      <c r="E1931" s="1">
        <v>44.748474119999997</v>
      </c>
      <c r="F1931" s="1">
        <v>31.439197539999999</v>
      </c>
    </row>
    <row r="1932" spans="3:6" x14ac:dyDescent="0.25">
      <c r="C1932" s="1">
        <v>2.4279999999999999</v>
      </c>
      <c r="D1932" s="1">
        <v>18.071920389999999</v>
      </c>
      <c r="E1932" s="1">
        <v>42.926002500000003</v>
      </c>
      <c r="F1932" s="1">
        <v>30.498961444999999</v>
      </c>
    </row>
    <row r="1933" spans="3:6" x14ac:dyDescent="0.25">
      <c r="C1933" s="1">
        <v>2.4289999999999998</v>
      </c>
      <c r="D1933" s="1">
        <v>18.115245819999998</v>
      </c>
      <c r="E1933" s="1">
        <v>43.583114620000003</v>
      </c>
      <c r="F1933" s="1">
        <v>30.849180220000001</v>
      </c>
    </row>
    <row r="1934" spans="3:6" x14ac:dyDescent="0.25">
      <c r="C1934" s="1">
        <v>2.4300000000000002</v>
      </c>
      <c r="D1934" s="1">
        <v>18.159681320000001</v>
      </c>
      <c r="E1934" s="1">
        <v>43.341423030000001</v>
      </c>
      <c r="F1934" s="1">
        <v>30.750552175000003</v>
      </c>
    </row>
    <row r="1935" spans="3:6" x14ac:dyDescent="0.25">
      <c r="C1935" s="1">
        <v>2.431</v>
      </c>
      <c r="D1935" s="1">
        <v>18.111249919999999</v>
      </c>
      <c r="E1935" s="1">
        <v>43.184402470000002</v>
      </c>
      <c r="F1935" s="1">
        <v>30.647826195</v>
      </c>
    </row>
    <row r="1936" spans="3:6" x14ac:dyDescent="0.25">
      <c r="C1936" s="1">
        <v>2.4319999999999999</v>
      </c>
      <c r="D1936" s="1">
        <v>18.190725329999999</v>
      </c>
      <c r="E1936" s="1">
        <v>45.122383120000002</v>
      </c>
      <c r="F1936" s="1">
        <v>31.656554225000001</v>
      </c>
    </row>
    <row r="1937" spans="3:6" x14ac:dyDescent="0.25">
      <c r="C1937" s="1">
        <v>2.4329999999999998</v>
      </c>
      <c r="D1937" s="1">
        <v>18.077316280000002</v>
      </c>
      <c r="E1937" s="1">
        <v>44.798480990000002</v>
      </c>
      <c r="F1937" s="1">
        <v>31.437898635000003</v>
      </c>
    </row>
    <row r="1938" spans="3:6" x14ac:dyDescent="0.25">
      <c r="C1938" s="1">
        <v>2.4340000000000002</v>
      </c>
      <c r="D1938" s="1">
        <v>18.045236589999998</v>
      </c>
      <c r="E1938" s="1">
        <v>44.914482120000002</v>
      </c>
      <c r="F1938" s="1">
        <v>31.479859355000002</v>
      </c>
    </row>
    <row r="1939" spans="3:6" x14ac:dyDescent="0.25">
      <c r="C1939" s="1">
        <v>2.4350000000000001</v>
      </c>
      <c r="D1939" s="1">
        <v>18.073453900000001</v>
      </c>
      <c r="E1939" s="1">
        <v>41.965538019999997</v>
      </c>
      <c r="F1939" s="1">
        <v>30.01949596</v>
      </c>
    </row>
    <row r="1940" spans="3:6" x14ac:dyDescent="0.25">
      <c r="C1940" s="1">
        <v>2.4359999999999999</v>
      </c>
      <c r="D1940" s="1">
        <v>18.127445219999998</v>
      </c>
      <c r="E1940" s="1">
        <v>44.410846710000001</v>
      </c>
      <c r="F1940" s="1">
        <v>31.269145965</v>
      </c>
    </row>
    <row r="1941" spans="3:6" x14ac:dyDescent="0.25">
      <c r="C1941" s="1">
        <v>2.4369999999999998</v>
      </c>
      <c r="D1941" s="1">
        <v>18.206653589999998</v>
      </c>
      <c r="E1941" s="1">
        <v>43.73815536</v>
      </c>
      <c r="F1941" s="1">
        <v>30.972404474999998</v>
      </c>
    </row>
    <row r="1942" spans="3:6" x14ac:dyDescent="0.25">
      <c r="C1942" s="1">
        <v>2.4380000000000002</v>
      </c>
      <c r="D1942" s="1">
        <v>18.08907318</v>
      </c>
      <c r="E1942" s="1">
        <v>44.388122559999999</v>
      </c>
      <c r="F1942" s="1">
        <v>31.23859787</v>
      </c>
    </row>
    <row r="1943" spans="3:6" x14ac:dyDescent="0.25">
      <c r="C1943" s="1">
        <v>2.4390000000000001</v>
      </c>
      <c r="D1943" s="1">
        <v>18.252887730000001</v>
      </c>
      <c r="E1943" s="1">
        <v>44.192211149999999</v>
      </c>
      <c r="F1943" s="1">
        <v>31.222549440000002</v>
      </c>
    </row>
    <row r="1944" spans="3:6" x14ac:dyDescent="0.25">
      <c r="C1944" s="1">
        <v>2.44</v>
      </c>
      <c r="D1944" s="1">
        <v>17.983263019999999</v>
      </c>
      <c r="E1944" s="1">
        <v>43.357955930000003</v>
      </c>
      <c r="F1944" s="1">
        <v>30.670609474999999</v>
      </c>
    </row>
    <row r="1945" spans="3:6" x14ac:dyDescent="0.25">
      <c r="C1945" s="1">
        <v>2.4409999999999998</v>
      </c>
      <c r="D1945" s="1">
        <v>18.287183760000001</v>
      </c>
      <c r="E1945" s="1">
        <v>42.762653350000001</v>
      </c>
      <c r="F1945" s="1">
        <v>30.524918554999999</v>
      </c>
    </row>
    <row r="1946" spans="3:6" x14ac:dyDescent="0.25">
      <c r="C1946" s="1">
        <v>2.4420000000000002</v>
      </c>
      <c r="D1946" s="1">
        <v>18.207695009999998</v>
      </c>
      <c r="E1946" s="1">
        <v>43.231197360000003</v>
      </c>
      <c r="F1946" s="1">
        <v>30.719446185000002</v>
      </c>
    </row>
    <row r="1947" spans="3:6" x14ac:dyDescent="0.25">
      <c r="C1947" s="1">
        <v>2.4430000000000001</v>
      </c>
      <c r="D1947" s="1">
        <v>18.19509888</v>
      </c>
      <c r="E1947" s="1">
        <v>44.71869659</v>
      </c>
      <c r="F1947" s="1">
        <v>31.456897734999998</v>
      </c>
    </row>
    <row r="1948" spans="3:6" x14ac:dyDescent="0.25">
      <c r="C1948" s="1">
        <v>2.444</v>
      </c>
      <c r="D1948" s="1">
        <v>18.0728817</v>
      </c>
      <c r="E1948" s="1">
        <v>44.255222320000001</v>
      </c>
      <c r="F1948" s="1">
        <v>31.164052009999999</v>
      </c>
    </row>
    <row r="1949" spans="3:6" x14ac:dyDescent="0.25">
      <c r="C1949" s="1">
        <v>2.4449999999999998</v>
      </c>
      <c r="D1949" s="1">
        <v>17.98562622</v>
      </c>
      <c r="E1949" s="1">
        <v>44.116340639999997</v>
      </c>
      <c r="F1949" s="1">
        <v>31.050983429999999</v>
      </c>
    </row>
    <row r="1950" spans="3:6" x14ac:dyDescent="0.25">
      <c r="C1950" s="1">
        <v>2.4460000000000002</v>
      </c>
      <c r="D1950" s="1">
        <v>18.195873259999999</v>
      </c>
      <c r="E1950" s="1">
        <v>43.884857179999997</v>
      </c>
      <c r="F1950" s="1">
        <v>31.040365219999998</v>
      </c>
    </row>
    <row r="1951" spans="3:6" x14ac:dyDescent="0.25">
      <c r="C1951" s="1">
        <v>2.4470000000000001</v>
      </c>
      <c r="D1951" s="1">
        <v>18.198287959999998</v>
      </c>
      <c r="E1951" s="1">
        <v>44.324066160000001</v>
      </c>
      <c r="F1951" s="1">
        <v>31.261177060000001</v>
      </c>
    </row>
    <row r="1952" spans="3:6" x14ac:dyDescent="0.25">
      <c r="C1952" s="1">
        <v>2.448</v>
      </c>
      <c r="D1952" s="1">
        <v>18.119422910000001</v>
      </c>
      <c r="E1952" s="1">
        <v>43.892070769999997</v>
      </c>
      <c r="F1952" s="1">
        <v>31.00574684</v>
      </c>
    </row>
    <row r="1953" spans="3:6" x14ac:dyDescent="0.25">
      <c r="C1953" s="1">
        <v>2.4489999999999998</v>
      </c>
      <c r="D1953" s="1">
        <v>17.986791610000001</v>
      </c>
      <c r="E1953" s="1">
        <v>44.53115845</v>
      </c>
      <c r="F1953" s="1">
        <v>31.258975030000002</v>
      </c>
    </row>
    <row r="1954" spans="3:6" x14ac:dyDescent="0.25">
      <c r="C1954" s="1">
        <v>2.4500000000000002</v>
      </c>
      <c r="D1954" s="1">
        <v>18.155206679999999</v>
      </c>
      <c r="E1954" s="1">
        <v>45.175231930000002</v>
      </c>
      <c r="F1954" s="1">
        <v>31.665219305000001</v>
      </c>
    </row>
    <row r="1955" spans="3:6" x14ac:dyDescent="0.25">
      <c r="C1955" s="1">
        <v>2.4510000000000001</v>
      </c>
      <c r="D1955" s="1">
        <v>18.14532852</v>
      </c>
      <c r="E1955" s="1">
        <v>44.403045650000003</v>
      </c>
      <c r="F1955" s="1">
        <v>31.274187085000001</v>
      </c>
    </row>
    <row r="1956" spans="3:6" x14ac:dyDescent="0.25">
      <c r="C1956" s="1">
        <v>2.452</v>
      </c>
      <c r="D1956" s="1">
        <v>18.202434539999999</v>
      </c>
      <c r="E1956" s="1">
        <v>43.237312320000001</v>
      </c>
      <c r="F1956" s="1">
        <v>30.71987343</v>
      </c>
    </row>
    <row r="1957" spans="3:6" x14ac:dyDescent="0.25">
      <c r="C1957" s="1">
        <v>2.4529999999999998</v>
      </c>
      <c r="D1957" s="1">
        <v>18.078821179999998</v>
      </c>
      <c r="E1957" s="1">
        <v>44.124435419999998</v>
      </c>
      <c r="F1957" s="1">
        <v>31.101628299999998</v>
      </c>
    </row>
    <row r="1958" spans="3:6" x14ac:dyDescent="0.25">
      <c r="C1958" s="1">
        <v>2.4540000000000002</v>
      </c>
      <c r="D1958" s="1">
        <v>18.00981522</v>
      </c>
      <c r="E1958" s="1">
        <v>44.270046229999998</v>
      </c>
      <c r="F1958" s="1">
        <v>31.139930724999999</v>
      </c>
    </row>
    <row r="1959" spans="3:6" x14ac:dyDescent="0.25">
      <c r="C1959" s="1">
        <v>2.4550000000000001</v>
      </c>
      <c r="D1959" s="1">
        <v>18.121814730000001</v>
      </c>
      <c r="E1959" s="1">
        <v>43.959980010000002</v>
      </c>
      <c r="F1959" s="1">
        <v>31.040897370000003</v>
      </c>
    </row>
    <row r="1960" spans="3:6" x14ac:dyDescent="0.25">
      <c r="C1960" s="1">
        <v>2.456</v>
      </c>
      <c r="D1960" s="1">
        <v>18.14870071</v>
      </c>
      <c r="E1960" s="1">
        <v>44.392986299999997</v>
      </c>
      <c r="F1960" s="1">
        <v>31.270843504999998</v>
      </c>
    </row>
    <row r="1961" spans="3:6" x14ac:dyDescent="0.25">
      <c r="C1961" s="1">
        <v>2.4569999999999999</v>
      </c>
      <c r="D1961" s="1">
        <v>18.14938545</v>
      </c>
      <c r="E1961" s="1">
        <v>45.48162842</v>
      </c>
      <c r="F1961" s="1">
        <v>31.815506935000002</v>
      </c>
    </row>
    <row r="1962" spans="3:6" x14ac:dyDescent="0.25">
      <c r="C1962" s="1">
        <v>2.4580000000000002</v>
      </c>
      <c r="D1962" s="1">
        <v>18.169502260000002</v>
      </c>
      <c r="E1962" s="1">
        <v>43.864181520000002</v>
      </c>
      <c r="F1962" s="1">
        <v>31.016841890000002</v>
      </c>
    </row>
    <row r="1963" spans="3:6" x14ac:dyDescent="0.25">
      <c r="C1963" s="1">
        <v>2.4590000000000001</v>
      </c>
      <c r="D1963" s="1">
        <v>18.04711914</v>
      </c>
      <c r="E1963" s="1">
        <v>45.162189480000002</v>
      </c>
      <c r="F1963" s="1">
        <v>31.604654310000001</v>
      </c>
    </row>
    <row r="1964" spans="3:6" x14ac:dyDescent="0.25">
      <c r="C1964" s="1">
        <v>2.46</v>
      </c>
      <c r="D1964" s="1">
        <v>18.018970490000001</v>
      </c>
      <c r="E1964" s="1">
        <v>43.484107969999997</v>
      </c>
      <c r="F1964" s="1">
        <v>30.751539229999999</v>
      </c>
    </row>
    <row r="1965" spans="3:6" x14ac:dyDescent="0.25">
      <c r="C1965" s="1">
        <v>2.4609999999999999</v>
      </c>
      <c r="D1965" s="1">
        <v>18.16281128</v>
      </c>
      <c r="E1965" s="1">
        <v>43.695034030000002</v>
      </c>
      <c r="F1965" s="1">
        <v>30.928922655000001</v>
      </c>
    </row>
    <row r="1966" spans="3:6" x14ac:dyDescent="0.25">
      <c r="C1966" s="1">
        <v>2.4620000000000002</v>
      </c>
      <c r="D1966" s="1">
        <v>18.153629299999999</v>
      </c>
      <c r="E1966" s="1">
        <v>44.428016659999997</v>
      </c>
      <c r="F1966" s="1">
        <v>31.290822979999998</v>
      </c>
    </row>
    <row r="1967" spans="3:6" x14ac:dyDescent="0.25">
      <c r="C1967" s="1">
        <v>2.4630000000000001</v>
      </c>
      <c r="D1967" s="1">
        <v>18.238101960000002</v>
      </c>
      <c r="E1967" s="1">
        <v>44.922538760000002</v>
      </c>
      <c r="F1967" s="1">
        <v>31.580320360000002</v>
      </c>
    </row>
    <row r="1968" spans="3:6" x14ac:dyDescent="0.25">
      <c r="C1968" s="1">
        <v>2.464</v>
      </c>
      <c r="D1968" s="1">
        <v>18.15564728</v>
      </c>
      <c r="E1968" s="1">
        <v>43.259983060000003</v>
      </c>
      <c r="F1968" s="1">
        <v>30.707815170000003</v>
      </c>
    </row>
    <row r="1969" spans="3:6" x14ac:dyDescent="0.25">
      <c r="C1969" s="1">
        <v>2.4649999999999999</v>
      </c>
      <c r="D1969" s="1">
        <v>18.111724850000002</v>
      </c>
      <c r="E1969" s="1">
        <v>43.785053249999997</v>
      </c>
      <c r="F1969" s="1">
        <v>30.948389049999999</v>
      </c>
    </row>
    <row r="1970" spans="3:6" x14ac:dyDescent="0.25">
      <c r="C1970" s="1">
        <v>2.4660000000000002</v>
      </c>
      <c r="D1970" s="1">
        <v>18.215848919999999</v>
      </c>
      <c r="E1970" s="1">
        <v>44.26940536</v>
      </c>
      <c r="F1970" s="1">
        <v>31.24262714</v>
      </c>
    </row>
    <row r="1971" spans="3:6" x14ac:dyDescent="0.25">
      <c r="C1971" s="1">
        <v>2.4670000000000001</v>
      </c>
      <c r="D1971" s="1">
        <v>18.23462486</v>
      </c>
      <c r="E1971" s="1">
        <v>44.500583650000003</v>
      </c>
      <c r="F1971" s="1">
        <v>31.367604255000003</v>
      </c>
    </row>
    <row r="1972" spans="3:6" x14ac:dyDescent="0.25">
      <c r="C1972" s="1">
        <v>2.468</v>
      </c>
      <c r="D1972" s="1">
        <v>18.119297029999998</v>
      </c>
      <c r="E1972" s="1">
        <v>43.931221010000002</v>
      </c>
      <c r="F1972" s="1">
        <v>31.02525902</v>
      </c>
    </row>
    <row r="1973" spans="3:6" x14ac:dyDescent="0.25">
      <c r="C1973" s="1">
        <v>2.4689999999999999</v>
      </c>
      <c r="D1973" s="1">
        <v>18.225109100000001</v>
      </c>
      <c r="E1973" s="1">
        <v>43.210128779999998</v>
      </c>
      <c r="F1973" s="1">
        <v>30.717618940000001</v>
      </c>
    </row>
    <row r="1974" spans="3:6" x14ac:dyDescent="0.25">
      <c r="C1974" s="1">
        <v>2.4700000000000002</v>
      </c>
      <c r="D1974" s="1">
        <v>18.281061170000001</v>
      </c>
      <c r="E1974" s="1">
        <v>44.249145509999998</v>
      </c>
      <c r="F1974" s="1">
        <v>31.26510334</v>
      </c>
    </row>
    <row r="1975" spans="3:6" x14ac:dyDescent="0.25">
      <c r="C1975" s="1">
        <v>2.4710000000000001</v>
      </c>
      <c r="D1975" s="1">
        <v>18.168443679999999</v>
      </c>
      <c r="E1975" s="1">
        <v>44.26323318</v>
      </c>
      <c r="F1975" s="1">
        <v>31.215838429999998</v>
      </c>
    </row>
    <row r="1976" spans="3:6" x14ac:dyDescent="0.25">
      <c r="C1976" s="1">
        <v>2.472</v>
      </c>
      <c r="D1976" s="1">
        <v>18.298622129999998</v>
      </c>
      <c r="E1976" s="1">
        <v>45.397384639999999</v>
      </c>
      <c r="F1976" s="1">
        <v>31.848003384999998</v>
      </c>
    </row>
    <row r="1977" spans="3:6" x14ac:dyDescent="0.25">
      <c r="C1977" s="1">
        <v>2.4729999999999999</v>
      </c>
      <c r="D1977" s="1">
        <v>18.11774445</v>
      </c>
      <c r="E1977" s="1">
        <v>44.242137909999997</v>
      </c>
      <c r="F1977" s="1">
        <v>31.17994118</v>
      </c>
    </row>
    <row r="1978" spans="3:6" x14ac:dyDescent="0.25">
      <c r="C1978" s="1">
        <v>2.4740000000000002</v>
      </c>
      <c r="D1978" s="1">
        <v>18.156696320000002</v>
      </c>
      <c r="E1978" s="1">
        <v>44.88718033</v>
      </c>
      <c r="F1978" s="1">
        <v>31.521938325000001</v>
      </c>
    </row>
    <row r="1979" spans="3:6" x14ac:dyDescent="0.25">
      <c r="C1979" s="1">
        <v>2.4750000000000001</v>
      </c>
      <c r="D1979" s="1">
        <v>18.248350139999999</v>
      </c>
      <c r="E1979" s="1">
        <v>43.522430419999999</v>
      </c>
      <c r="F1979" s="1">
        <v>30.885390279999999</v>
      </c>
    </row>
    <row r="1980" spans="3:6" x14ac:dyDescent="0.25">
      <c r="C1980" s="1">
        <v>2.476</v>
      </c>
      <c r="D1980" s="1">
        <v>18.19890213</v>
      </c>
      <c r="E1980" s="1">
        <v>43.912651060000002</v>
      </c>
      <c r="F1980" s="1">
        <v>31.055776595000001</v>
      </c>
    </row>
    <row r="1981" spans="3:6" x14ac:dyDescent="0.25">
      <c r="C1981" s="1">
        <v>2.4769999999999999</v>
      </c>
      <c r="D1981" s="1">
        <v>18.36151314</v>
      </c>
      <c r="E1981" s="1">
        <v>43.881999970000003</v>
      </c>
      <c r="F1981" s="1">
        <v>31.121756555000001</v>
      </c>
    </row>
    <row r="1982" spans="3:6" x14ac:dyDescent="0.25">
      <c r="C1982" s="1">
        <v>2.4780000000000002</v>
      </c>
      <c r="D1982" s="1">
        <v>17.947807310000002</v>
      </c>
      <c r="E1982" s="1">
        <v>42.351222989999997</v>
      </c>
      <c r="F1982" s="1">
        <v>30.149515149999999</v>
      </c>
    </row>
    <row r="1983" spans="3:6" x14ac:dyDescent="0.25">
      <c r="C1983" s="1">
        <v>2.4790000000000001</v>
      </c>
      <c r="D1983" s="1">
        <v>18.201667789999998</v>
      </c>
      <c r="E1983" s="1">
        <v>42.482006069999997</v>
      </c>
      <c r="F1983" s="1">
        <v>30.341836929999999</v>
      </c>
    </row>
    <row r="1984" spans="3:6" x14ac:dyDescent="0.25">
      <c r="C1984" s="1">
        <v>2.48</v>
      </c>
      <c r="D1984" s="1">
        <v>18.186632159999998</v>
      </c>
      <c r="E1984" s="1">
        <v>44.443504330000003</v>
      </c>
      <c r="F1984" s="1">
        <v>31.315068244999999</v>
      </c>
    </row>
    <row r="1985" spans="3:6" x14ac:dyDescent="0.25">
      <c r="C1985" s="1">
        <v>2.4809999999999999</v>
      </c>
      <c r="D1985" s="1">
        <v>18.163944239999999</v>
      </c>
      <c r="E1985" s="1">
        <v>45.342697139999999</v>
      </c>
      <c r="F1985" s="1">
        <v>31.753320689999999</v>
      </c>
    </row>
    <row r="1986" spans="3:6" x14ac:dyDescent="0.25">
      <c r="C1986" s="1">
        <v>2.4820000000000002</v>
      </c>
      <c r="D1986" s="1">
        <v>18.172758099999999</v>
      </c>
      <c r="E1986" s="1">
        <v>43.561573029999998</v>
      </c>
      <c r="F1986" s="1">
        <v>30.867165565000001</v>
      </c>
    </row>
    <row r="1987" spans="3:6" x14ac:dyDescent="0.25">
      <c r="C1987" s="1">
        <v>2.4830000000000001</v>
      </c>
      <c r="D1987" s="1">
        <v>17.996875760000002</v>
      </c>
      <c r="E1987" s="1">
        <v>44.236347199999997</v>
      </c>
      <c r="F1987" s="1">
        <v>31.11661148</v>
      </c>
    </row>
    <row r="1988" spans="3:6" x14ac:dyDescent="0.25">
      <c r="C1988" s="1">
        <v>2.484</v>
      </c>
      <c r="D1988" s="1">
        <v>18.073858260000002</v>
      </c>
      <c r="E1988" s="1">
        <v>42.443893430000003</v>
      </c>
      <c r="F1988" s="1">
        <v>30.258875845000002</v>
      </c>
    </row>
    <row r="1989" spans="3:6" x14ac:dyDescent="0.25">
      <c r="C1989" s="1">
        <v>2.4849999999999999</v>
      </c>
      <c r="D1989" s="1">
        <v>18.133377079999999</v>
      </c>
      <c r="E1989" s="1">
        <v>44.093681340000003</v>
      </c>
      <c r="F1989" s="1">
        <v>31.113529210000003</v>
      </c>
    </row>
    <row r="1990" spans="3:6" x14ac:dyDescent="0.25">
      <c r="C1990" s="1">
        <v>2.4860000000000002</v>
      </c>
      <c r="D1990" s="1">
        <v>18.19361687</v>
      </c>
      <c r="E1990" s="1">
        <v>42.935390470000002</v>
      </c>
      <c r="F1990" s="1">
        <v>30.564503670000001</v>
      </c>
    </row>
    <row r="1991" spans="3:6" x14ac:dyDescent="0.25">
      <c r="C1991" s="1">
        <v>2.4870000000000001</v>
      </c>
      <c r="D1991" s="1">
        <v>17.903108599999999</v>
      </c>
      <c r="E1991" s="1">
        <v>42.868515010000003</v>
      </c>
      <c r="F1991" s="1">
        <v>30.385811805000003</v>
      </c>
    </row>
    <row r="1992" spans="3:6" x14ac:dyDescent="0.25">
      <c r="C1992" s="1">
        <v>2.488</v>
      </c>
      <c r="D1992" s="1">
        <v>18.38022423</v>
      </c>
      <c r="E1992" s="1">
        <v>43.098358150000003</v>
      </c>
      <c r="F1992" s="1">
        <v>30.739291190000003</v>
      </c>
    </row>
    <row r="1993" spans="3:6" x14ac:dyDescent="0.25">
      <c r="C1993" s="1">
        <v>2.4889999999999999</v>
      </c>
      <c r="D1993" s="1">
        <v>18.25477982</v>
      </c>
      <c r="E1993" s="1">
        <v>42.689998629999998</v>
      </c>
      <c r="F1993" s="1">
        <v>30.472389225000001</v>
      </c>
    </row>
    <row r="1994" spans="3:6" x14ac:dyDescent="0.25">
      <c r="C1994" s="1">
        <v>2.4900000000000002</v>
      </c>
      <c r="D1994" s="1">
        <v>18.24567223</v>
      </c>
      <c r="E1994" s="1">
        <v>42.111007690000001</v>
      </c>
      <c r="F1994" s="1">
        <v>30.178339960000002</v>
      </c>
    </row>
    <row r="1995" spans="3:6" x14ac:dyDescent="0.25">
      <c r="C1995" s="1">
        <v>2.4910000000000001</v>
      </c>
      <c r="D1995" s="1">
        <v>18.231691359999999</v>
      </c>
      <c r="E1995" s="1">
        <v>44.225616459999998</v>
      </c>
      <c r="F1995" s="1">
        <v>31.228653909999998</v>
      </c>
    </row>
    <row r="1996" spans="3:6" x14ac:dyDescent="0.25">
      <c r="C1996" s="1">
        <v>2.492</v>
      </c>
      <c r="D1996" s="1">
        <v>17.963460919999999</v>
      </c>
      <c r="E1996" s="1">
        <v>43.16872025</v>
      </c>
      <c r="F1996" s="1">
        <v>30.566090584999998</v>
      </c>
    </row>
    <row r="1997" spans="3:6" x14ac:dyDescent="0.25">
      <c r="C1997" s="1">
        <v>2.4929999999999999</v>
      </c>
      <c r="D1997" s="1">
        <v>18.200851440000001</v>
      </c>
      <c r="E1997" s="1">
        <v>42.912151340000001</v>
      </c>
      <c r="F1997" s="1">
        <v>30.556501390000001</v>
      </c>
    </row>
    <row r="1998" spans="3:6" x14ac:dyDescent="0.25">
      <c r="C1998" s="1">
        <v>2.4940000000000002</v>
      </c>
      <c r="D1998" s="1">
        <v>18.201423649999999</v>
      </c>
      <c r="E1998" s="1">
        <v>42.944480900000002</v>
      </c>
      <c r="F1998" s="1">
        <v>30.572952274999999</v>
      </c>
    </row>
    <row r="1999" spans="3:6" x14ac:dyDescent="0.25">
      <c r="C1999" s="1">
        <v>2.4950000000000001</v>
      </c>
      <c r="D1999" s="1">
        <v>18.13160706</v>
      </c>
      <c r="E1999" s="1">
        <v>43.777584079999997</v>
      </c>
      <c r="F1999" s="1">
        <v>30.954595569999999</v>
      </c>
    </row>
    <row r="2000" spans="3:6" x14ac:dyDescent="0.25">
      <c r="C2000" s="1">
        <v>2.496</v>
      </c>
      <c r="D2000" s="1">
        <v>18.06616211</v>
      </c>
      <c r="E2000" s="1">
        <v>42.894165039999997</v>
      </c>
      <c r="F2000" s="1">
        <v>30.480163574999999</v>
      </c>
    </row>
    <row r="2001" spans="3:6" x14ac:dyDescent="0.25">
      <c r="C2001" s="1">
        <v>2.4969999999999999</v>
      </c>
      <c r="D2001" s="1">
        <v>18.06642342</v>
      </c>
      <c r="E2001" s="1">
        <v>45.782737730000001</v>
      </c>
      <c r="F2001" s="1">
        <v>31.924580575</v>
      </c>
    </row>
    <row r="2002" spans="3:6" x14ac:dyDescent="0.25">
      <c r="C2002" s="1">
        <v>2.4980000000000002</v>
      </c>
      <c r="D2002" s="1">
        <v>18.2224617</v>
      </c>
      <c r="E2002" s="1">
        <v>43.23071289</v>
      </c>
      <c r="F2002" s="1">
        <v>30.726587295000002</v>
      </c>
    </row>
    <row r="2003" spans="3:6" x14ac:dyDescent="0.25">
      <c r="C2003" s="1">
        <v>2.4990000000000001</v>
      </c>
      <c r="D2003" s="1">
        <v>18.109811780000001</v>
      </c>
      <c r="E2003" s="1">
        <v>43.467826840000001</v>
      </c>
      <c r="F2003" s="1">
        <v>30.788819310000001</v>
      </c>
    </row>
    <row r="2004" spans="3:6" x14ac:dyDescent="0.25">
      <c r="C2004" s="1">
        <v>2.5</v>
      </c>
      <c r="D2004" s="1">
        <v>18.101778029999998</v>
      </c>
      <c r="E2004" s="1">
        <v>43.25146866</v>
      </c>
      <c r="F2004" s="1">
        <v>30.676623344999999</v>
      </c>
    </row>
    <row r="2005" spans="3:6" x14ac:dyDescent="0.25">
      <c r="C2005" s="1">
        <v>2.5021599999999999</v>
      </c>
      <c r="D2005" s="1">
        <v>18.165637852666986</v>
      </c>
      <c r="E2005" s="1">
        <v>43.503784314241912</v>
      </c>
      <c r="F2005" s="1">
        <v>30.834711083454451</v>
      </c>
    </row>
    <row r="2006" spans="3:6" x14ac:dyDescent="0.25">
      <c r="C2006" s="1">
        <v>2.5069900000000001</v>
      </c>
      <c r="D2006" s="1">
        <v>18.187197763307765</v>
      </c>
      <c r="E2006" s="1">
        <v>43.473161582434798</v>
      </c>
      <c r="F2006" s="1">
        <v>30.830179672871282</v>
      </c>
    </row>
    <row r="2007" spans="3:6" x14ac:dyDescent="0.25">
      <c r="C2007" s="1">
        <v>2.5118200000000002</v>
      </c>
      <c r="D2007" s="1">
        <v>18.186829889996602</v>
      </c>
      <c r="E2007" s="1">
        <v>43.510252873433146</v>
      </c>
      <c r="F2007" s="1">
        <v>30.848541381714874</v>
      </c>
    </row>
    <row r="2008" spans="3:6" x14ac:dyDescent="0.25">
      <c r="C2008" s="1">
        <v>2.5166499999999998</v>
      </c>
      <c r="D2008" s="1">
        <v>18.181687374105568</v>
      </c>
      <c r="E2008" s="1">
        <v>43.483975809835293</v>
      </c>
      <c r="F2008" s="1">
        <v>30.832831591970432</v>
      </c>
    </row>
    <row r="2009" spans="3:6" x14ac:dyDescent="0.25">
      <c r="C2009" s="1">
        <v>2.5214799999999999</v>
      </c>
      <c r="D2009" s="1">
        <v>18.181640009861869</v>
      </c>
      <c r="E2009" s="1">
        <v>43.479198369663592</v>
      </c>
      <c r="F2009" s="1">
        <v>30.830419189762729</v>
      </c>
    </row>
    <row r="2010" spans="3:6" x14ac:dyDescent="0.25">
      <c r="C2010" s="1">
        <v>2.5263100000000001</v>
      </c>
      <c r="D2010" s="1">
        <v>18.1972515796901</v>
      </c>
      <c r="E2010" s="1">
        <v>43.49345038426047</v>
      </c>
      <c r="F2010" s="1">
        <v>30.845350981975287</v>
      </c>
    </row>
    <row r="2011" spans="3:6" x14ac:dyDescent="0.25">
      <c r="C2011" s="1">
        <v>2.5311400000000002</v>
      </c>
      <c r="D2011" s="1">
        <v>18.189524297413474</v>
      </c>
      <c r="E2011" s="1">
        <v>43.483301340525365</v>
      </c>
      <c r="F2011" s="1">
        <v>30.836412818969421</v>
      </c>
    </row>
    <row r="2012" spans="3:6" x14ac:dyDescent="0.25">
      <c r="C2012" s="1">
        <v>2.5359699999999998</v>
      </c>
      <c r="D2012" s="1">
        <v>18.195311738315791</v>
      </c>
      <c r="E2012" s="1">
        <v>43.485653567769667</v>
      </c>
      <c r="F2012" s="1">
        <v>30.840482653042727</v>
      </c>
    </row>
    <row r="2013" spans="3:6" x14ac:dyDescent="0.25">
      <c r="C2013" s="1">
        <v>2.5407999999999999</v>
      </c>
      <c r="D2013" s="1">
        <v>18.185214792487901</v>
      </c>
      <c r="E2013" s="1">
        <v>43.484471852663113</v>
      </c>
      <c r="F2013" s="1">
        <v>30.834843322575509</v>
      </c>
    </row>
    <row r="2014" spans="3:6" x14ac:dyDescent="0.25">
      <c r="C2014" s="1">
        <v>2.5456300000000001</v>
      </c>
      <c r="D2014" s="1">
        <v>18.199440833337828</v>
      </c>
      <c r="E2014" s="1">
        <v>43.487310425822656</v>
      </c>
      <c r="F2014" s="1">
        <v>30.843375629580244</v>
      </c>
    </row>
    <row r="2015" spans="3:6" x14ac:dyDescent="0.25">
      <c r="C2015" s="1">
        <v>2.5504600000000002</v>
      </c>
      <c r="D2015" s="1">
        <v>18.202814855543181</v>
      </c>
      <c r="E2015" s="1">
        <v>43.471713684957535</v>
      </c>
      <c r="F2015" s="1">
        <v>30.837264270250358</v>
      </c>
    </row>
    <row r="2016" spans="3:6" x14ac:dyDescent="0.25">
      <c r="C2016" s="1">
        <v>2.5552899999999998</v>
      </c>
      <c r="D2016" s="1">
        <v>18.208240253994497</v>
      </c>
      <c r="E2016" s="1">
        <v>43.461987730077105</v>
      </c>
      <c r="F2016" s="1">
        <v>30.835113992035801</v>
      </c>
    </row>
    <row r="2017" spans="3:6" x14ac:dyDescent="0.25">
      <c r="C2017" s="1">
        <v>2.56012</v>
      </c>
      <c r="D2017" s="1">
        <v>18.205531398826771</v>
      </c>
      <c r="E2017" s="1">
        <v>43.489987074778433</v>
      </c>
      <c r="F2017" s="1">
        <v>30.847759236802602</v>
      </c>
    </row>
    <row r="2018" spans="3:6" x14ac:dyDescent="0.25">
      <c r="C2018" s="1">
        <v>2.5649500000000001</v>
      </c>
      <c r="D2018" s="1">
        <v>18.199695299514339</v>
      </c>
      <c r="E2018" s="1">
        <v>43.452746242393687</v>
      </c>
      <c r="F2018" s="1">
        <v>30.826220770954013</v>
      </c>
    </row>
    <row r="2019" spans="3:6" x14ac:dyDescent="0.25">
      <c r="C2019" s="1">
        <v>2.5697800000000002</v>
      </c>
      <c r="D2019" s="1">
        <v>18.192450654840027</v>
      </c>
      <c r="E2019" s="1">
        <v>43.457339608344135</v>
      </c>
      <c r="F2019" s="1">
        <v>30.824895131592079</v>
      </c>
    </row>
    <row r="2020" spans="3:6" x14ac:dyDescent="0.25">
      <c r="C2020" s="1">
        <v>2.5746099999999998</v>
      </c>
      <c r="D2020" s="1">
        <v>18.197116881966746</v>
      </c>
      <c r="E2020" s="1">
        <v>43.481876672390243</v>
      </c>
      <c r="F2020" s="1">
        <v>30.839496777178496</v>
      </c>
    </row>
    <row r="2021" spans="3:6" x14ac:dyDescent="0.25">
      <c r="C2021" s="1">
        <v>2.57944</v>
      </c>
      <c r="D2021" s="1">
        <v>18.201492998855247</v>
      </c>
      <c r="E2021" s="1">
        <v>43.4614222897197</v>
      </c>
      <c r="F2021" s="1">
        <v>30.831457644287475</v>
      </c>
    </row>
    <row r="2022" spans="3:6" x14ac:dyDescent="0.25">
      <c r="C2022" s="1">
        <v>2.5842700000000001</v>
      </c>
      <c r="D2022" s="1">
        <v>18.20560390539503</v>
      </c>
      <c r="E2022" s="1">
        <v>43.499797717211131</v>
      </c>
      <c r="F2022" s="1">
        <v>30.85270081130308</v>
      </c>
    </row>
    <row r="2023" spans="3:6" x14ac:dyDescent="0.25">
      <c r="C2023" s="1">
        <v>2.5891000000000002</v>
      </c>
      <c r="D2023" s="1">
        <v>18.20330200875258</v>
      </c>
      <c r="E2023" s="1">
        <v>43.469864040860152</v>
      </c>
      <c r="F2023" s="1">
        <v>30.836583024806366</v>
      </c>
    </row>
    <row r="2024" spans="3:6" x14ac:dyDescent="0.25">
      <c r="C2024" s="1">
        <v>2.5939399999999999</v>
      </c>
      <c r="D2024" s="1">
        <v>18.1954069289236</v>
      </c>
      <c r="E2024" s="1">
        <v>43.506918693355601</v>
      </c>
      <c r="F2024" s="1">
        <v>30.851162811139602</v>
      </c>
    </row>
    <row r="2025" spans="3:6" x14ac:dyDescent="0.25">
      <c r="C2025" s="1">
        <v>2.59877</v>
      </c>
      <c r="D2025" s="1">
        <v>18.209722810046902</v>
      </c>
      <c r="E2025" s="1">
        <v>43.458775997451411</v>
      </c>
      <c r="F2025" s="1">
        <v>30.834249403749155</v>
      </c>
    </row>
    <row r="2026" spans="3:6" x14ac:dyDescent="0.25">
      <c r="C2026" s="1">
        <v>2.6036000000000006</v>
      </c>
      <c r="D2026" s="1">
        <v>18.2069509386744</v>
      </c>
      <c r="E2026" s="1">
        <v>43.490152839160878</v>
      </c>
      <c r="F2026" s="1">
        <v>30.84855188891764</v>
      </c>
    </row>
    <row r="2027" spans="3:6" x14ac:dyDescent="0.25">
      <c r="C2027" s="1">
        <v>2.6084299999999998</v>
      </c>
      <c r="D2027" s="1">
        <v>18.207970375506122</v>
      </c>
      <c r="E2027" s="1">
        <v>43.451640509092655</v>
      </c>
      <c r="F2027" s="1">
        <v>30.829805442299389</v>
      </c>
    </row>
    <row r="2028" spans="3:6" x14ac:dyDescent="0.25">
      <c r="C2028" s="1">
        <v>2.6132599999999999</v>
      </c>
      <c r="D2028" s="1">
        <v>18.209446377668616</v>
      </c>
      <c r="E2028" s="1">
        <v>43.449398910419326</v>
      </c>
      <c r="F2028" s="1">
        <v>30.829422644043973</v>
      </c>
    </row>
    <row r="2029" spans="3:6" x14ac:dyDescent="0.25">
      <c r="C2029" s="1">
        <v>2.61809</v>
      </c>
      <c r="D2029" s="1">
        <v>18.212697208946626</v>
      </c>
      <c r="E2029" s="1">
        <v>43.496621097910669</v>
      </c>
      <c r="F2029" s="1">
        <v>30.854659153428649</v>
      </c>
    </row>
    <row r="2030" spans="3:6" x14ac:dyDescent="0.25">
      <c r="C2030" s="1">
        <v>2.6229200000000001</v>
      </c>
      <c r="D2030" s="1">
        <v>18.20841937917281</v>
      </c>
      <c r="E2030" s="1">
        <v>43.430364471505349</v>
      </c>
      <c r="F2030" s="1">
        <v>30.81939192533908</v>
      </c>
    </row>
    <row r="2031" spans="3:6" x14ac:dyDescent="0.25">
      <c r="C2031" s="1">
        <v>2.6277499999999998</v>
      </c>
      <c r="D2031" s="1">
        <v>18.213726781366724</v>
      </c>
      <c r="E2031" s="1">
        <v>43.458092034780407</v>
      </c>
      <c r="F2031" s="1">
        <v>30.835909408073565</v>
      </c>
    </row>
    <row r="2032" spans="3:6" x14ac:dyDescent="0.25">
      <c r="C2032" s="1">
        <v>2.6325799999999999</v>
      </c>
      <c r="D2032" s="1">
        <v>18.218295853819267</v>
      </c>
      <c r="E2032" s="1">
        <v>43.427087150328617</v>
      </c>
      <c r="F2032" s="1">
        <v>30.822691502073944</v>
      </c>
    </row>
    <row r="2033" spans="3:6" x14ac:dyDescent="0.25">
      <c r="C2033" s="1">
        <v>2.63741</v>
      </c>
      <c r="D2033" s="1">
        <v>18.229462818634801</v>
      </c>
      <c r="E2033" s="1">
        <v>43.411447134506567</v>
      </c>
      <c r="F2033" s="1">
        <v>30.820454976570684</v>
      </c>
    </row>
    <row r="2034" spans="3:6" x14ac:dyDescent="0.25">
      <c r="C2034" s="1">
        <v>2.6422400000000001</v>
      </c>
      <c r="D2034" s="1">
        <v>18.218082921431101</v>
      </c>
      <c r="E2034" s="1">
        <v>43.417023049150501</v>
      </c>
      <c r="F2034" s="1">
        <v>30.817552985290803</v>
      </c>
    </row>
    <row r="2035" spans="3:6" x14ac:dyDescent="0.25">
      <c r="C2035" s="1">
        <v>2.6470699999999998</v>
      </c>
      <c r="D2035" s="1">
        <v>18.227922402060866</v>
      </c>
      <c r="E2035" s="1">
        <v>43.42543237635369</v>
      </c>
      <c r="F2035" s="1">
        <v>30.826677389207276</v>
      </c>
    </row>
    <row r="2036" spans="3:6" x14ac:dyDescent="0.25">
      <c r="C2036" s="1">
        <v>2.6518999999999999</v>
      </c>
      <c r="D2036" s="1">
        <v>18.216983970533892</v>
      </c>
      <c r="E2036" s="1">
        <v>43.426047669932792</v>
      </c>
      <c r="F2036" s="1">
        <v>30.821515820233344</v>
      </c>
    </row>
    <row r="2037" spans="3:6" x14ac:dyDescent="0.25">
      <c r="C2037" s="1">
        <v>2.65673</v>
      </c>
      <c r="D2037" s="1">
        <v>18.230741708173305</v>
      </c>
      <c r="E2037" s="1">
        <v>43.409321249299644</v>
      </c>
      <c r="F2037" s="1">
        <v>30.820031478736475</v>
      </c>
    </row>
    <row r="2038" spans="3:6" x14ac:dyDescent="0.25">
      <c r="C2038" s="1">
        <v>2.6615600000000001</v>
      </c>
      <c r="D2038" s="1">
        <v>18.219796527633846</v>
      </c>
      <c r="E2038" s="1">
        <v>43.44471029794785</v>
      </c>
      <c r="F2038" s="1">
        <v>30.832253412790848</v>
      </c>
    </row>
    <row r="2039" spans="3:6" x14ac:dyDescent="0.25">
      <c r="C2039" s="1">
        <v>2.6663899999999998</v>
      </c>
      <c r="D2039" s="1">
        <v>18.213608806580197</v>
      </c>
      <c r="E2039" s="1">
        <v>43.4756918126605</v>
      </c>
      <c r="F2039" s="1">
        <v>30.844650309620349</v>
      </c>
    </row>
    <row r="2040" spans="3:6" x14ac:dyDescent="0.25">
      <c r="C2040" s="1">
        <v>2.6712199999999999</v>
      </c>
      <c r="D2040" s="1">
        <v>18.220926031196573</v>
      </c>
      <c r="E2040" s="1">
        <v>43.457455024499531</v>
      </c>
      <c r="F2040" s="1">
        <v>30.839190527848054</v>
      </c>
    </row>
    <row r="2041" spans="3:6" x14ac:dyDescent="0.25">
      <c r="C2041" s="1">
        <v>2.67605</v>
      </c>
      <c r="D2041" s="1">
        <v>18.205982539478871</v>
      </c>
      <c r="E2041" s="1">
        <v>43.455346399655845</v>
      </c>
      <c r="F2041" s="1">
        <v>30.83066446956736</v>
      </c>
    </row>
    <row r="2042" spans="3:6" x14ac:dyDescent="0.25">
      <c r="C2042" s="1">
        <v>2.6808800000000002</v>
      </c>
      <c r="D2042" s="1">
        <v>18.2163221798398</v>
      </c>
      <c r="E2042" s="1">
        <v>43.40007364457054</v>
      </c>
      <c r="F2042" s="1">
        <v>30.80819791220517</v>
      </c>
    </row>
    <row r="2043" spans="3:6" x14ac:dyDescent="0.25">
      <c r="C2043" s="1">
        <v>2.6857099999999998</v>
      </c>
      <c r="D2043" s="1">
        <v>18.208876690442811</v>
      </c>
      <c r="E2043" s="1">
        <v>43.398037882754565</v>
      </c>
      <c r="F2043" s="1">
        <v>30.803457286598686</v>
      </c>
    </row>
    <row r="2044" spans="3:6" x14ac:dyDescent="0.25">
      <c r="C2044" s="1">
        <v>2.6905399999999999</v>
      </c>
      <c r="D2044" s="1">
        <v>18.241716433457206</v>
      </c>
      <c r="E2044" s="1">
        <v>43.414949631635807</v>
      </c>
      <c r="F2044" s="1">
        <v>30.828333032546507</v>
      </c>
    </row>
    <row r="2045" spans="3:6" x14ac:dyDescent="0.25">
      <c r="C2045" s="1">
        <v>2.69537</v>
      </c>
      <c r="D2045" s="1">
        <v>18.229813821965017</v>
      </c>
      <c r="E2045" s="1">
        <v>43.42186202353821</v>
      </c>
      <c r="F2045" s="1">
        <v>30.825837922751614</v>
      </c>
    </row>
    <row r="2046" spans="3:6" x14ac:dyDescent="0.25">
      <c r="C2046" s="1">
        <v>2.7002000000000002</v>
      </c>
      <c r="D2046" s="1">
        <v>18.242713841010371</v>
      </c>
      <c r="E2046" s="1">
        <v>43.404150420237137</v>
      </c>
      <c r="F2046" s="1">
        <v>30.823432130623754</v>
      </c>
    </row>
    <row r="2047" spans="3:6" x14ac:dyDescent="0.25">
      <c r="C2047" s="1">
        <v>2.7050399999999999</v>
      </c>
      <c r="D2047" s="1">
        <v>18.257604045111442</v>
      </c>
      <c r="E2047" s="1">
        <v>43.373873510022555</v>
      </c>
      <c r="F2047" s="1">
        <v>30.815738777566999</v>
      </c>
    </row>
    <row r="2048" spans="3:6" x14ac:dyDescent="0.25">
      <c r="C2048" s="1">
        <v>2.70987</v>
      </c>
      <c r="D2048" s="1">
        <v>18.221334218980175</v>
      </c>
      <c r="E2048" s="1">
        <v>43.429973646377789</v>
      </c>
      <c r="F2048" s="1">
        <v>30.825653932678982</v>
      </c>
    </row>
    <row r="2049" spans="3:6" x14ac:dyDescent="0.25">
      <c r="C2049" s="1">
        <v>2.7147000000000001</v>
      </c>
      <c r="D2049" s="1">
        <v>18.251889301531858</v>
      </c>
      <c r="E2049" s="1">
        <v>43.375243645245774</v>
      </c>
      <c r="F2049" s="1">
        <v>30.813566473388818</v>
      </c>
    </row>
    <row r="2050" spans="3:6" x14ac:dyDescent="0.25">
      <c r="C2050" s="1">
        <v>2.7195299999999998</v>
      </c>
      <c r="D2050" s="1">
        <v>18.217229915536116</v>
      </c>
      <c r="E2050" s="1">
        <v>43.423609775133052</v>
      </c>
      <c r="F2050" s="1">
        <v>30.820419845334584</v>
      </c>
    </row>
    <row r="2051" spans="3:6" x14ac:dyDescent="0.25">
      <c r="C2051" s="1">
        <v>2.7243599999999999</v>
      </c>
      <c r="D2051" s="1">
        <v>18.23587573047719</v>
      </c>
      <c r="E2051" s="1">
        <v>43.42657307544529</v>
      </c>
      <c r="F2051" s="1">
        <v>30.83122440296124</v>
      </c>
    </row>
    <row r="2052" spans="3:6" x14ac:dyDescent="0.25">
      <c r="C2052" s="1">
        <v>2.72919</v>
      </c>
      <c r="D2052" s="1">
        <v>18.268754751659667</v>
      </c>
      <c r="E2052" s="1">
        <v>43.396811298294729</v>
      </c>
      <c r="F2052" s="1">
        <v>30.832783024977196</v>
      </c>
    </row>
    <row r="2053" spans="3:6" x14ac:dyDescent="0.25">
      <c r="C2053" s="1">
        <v>2.7340200000000001</v>
      </c>
      <c r="D2053" s="1">
        <v>18.280804126631146</v>
      </c>
      <c r="E2053" s="1">
        <v>43.414671537721844</v>
      </c>
      <c r="F2053" s="1">
        <v>30.847737832176495</v>
      </c>
    </row>
    <row r="2054" spans="3:6" x14ac:dyDescent="0.25">
      <c r="C2054" s="1">
        <v>2.7388499999999998</v>
      </c>
      <c r="D2054" s="1">
        <v>18.277440884762076</v>
      </c>
      <c r="E2054" s="1">
        <v>43.439721678528578</v>
      </c>
      <c r="F2054" s="1">
        <v>30.858581281645328</v>
      </c>
    </row>
    <row r="2055" spans="3:6" x14ac:dyDescent="0.25">
      <c r="C2055" s="1">
        <v>2.7436799999999999</v>
      </c>
      <c r="D2055" s="1">
        <v>18.266165843860019</v>
      </c>
      <c r="E2055" s="1">
        <v>43.399831330116314</v>
      </c>
      <c r="F2055" s="1">
        <v>30.832998586988168</v>
      </c>
    </row>
    <row r="2056" spans="3:6" x14ac:dyDescent="0.25">
      <c r="C2056" s="1">
        <v>2.74851</v>
      </c>
      <c r="D2056" s="1">
        <v>18.287469310929009</v>
      </c>
      <c r="E2056" s="1">
        <v>43.390013940900424</v>
      </c>
      <c r="F2056" s="1">
        <v>30.838741625914714</v>
      </c>
    </row>
    <row r="2057" spans="3:6" x14ac:dyDescent="0.25">
      <c r="C2057" s="1">
        <v>2.7533400000000001</v>
      </c>
      <c r="D2057" s="1">
        <v>18.263276953976327</v>
      </c>
      <c r="E2057" s="1">
        <v>43.403289731488037</v>
      </c>
      <c r="F2057" s="1">
        <v>30.83328334273218</v>
      </c>
    </row>
    <row r="2058" spans="3:6" x14ac:dyDescent="0.25">
      <c r="C2058" s="1">
        <v>2.7581699999999998</v>
      </c>
      <c r="D2058" s="1">
        <v>18.280148929370888</v>
      </c>
      <c r="E2058" s="1">
        <v>43.39974807534486</v>
      </c>
      <c r="F2058" s="1">
        <v>30.839948502357874</v>
      </c>
    </row>
    <row r="2059" spans="3:6" x14ac:dyDescent="0.25">
      <c r="C2059" s="1">
        <v>2.7629999999999999</v>
      </c>
      <c r="D2059" s="1">
        <v>18.287023463157269</v>
      </c>
      <c r="E2059" s="1">
        <v>43.41986162035294</v>
      </c>
      <c r="F2059" s="1">
        <v>30.853442541755104</v>
      </c>
    </row>
    <row r="2060" spans="3:6" x14ac:dyDescent="0.25">
      <c r="C2060" s="1">
        <v>2.76783</v>
      </c>
      <c r="D2060" s="1">
        <v>18.294996010807676</v>
      </c>
      <c r="E2060" s="1">
        <v>43.416798084085777</v>
      </c>
      <c r="F2060" s="1">
        <v>30.855897047446724</v>
      </c>
    </row>
    <row r="2061" spans="3:6" x14ac:dyDescent="0.25">
      <c r="C2061" s="1">
        <v>2.7726600000000001</v>
      </c>
      <c r="D2061" s="1">
        <v>18.293420374477229</v>
      </c>
      <c r="E2061" s="1">
        <v>43.388559520979612</v>
      </c>
      <c r="F2061" s="1">
        <v>30.840989947728421</v>
      </c>
    </row>
    <row r="2062" spans="3:6" x14ac:dyDescent="0.25">
      <c r="C2062" s="1">
        <v>2.7774899999999998</v>
      </c>
      <c r="D2062" s="1">
        <v>18.28418436240279</v>
      </c>
      <c r="E2062" s="1">
        <v>43.374486824107443</v>
      </c>
      <c r="F2062" s="1">
        <v>30.829335593255117</v>
      </c>
    </row>
    <row r="2063" spans="3:6" x14ac:dyDescent="0.25">
      <c r="C2063" s="1">
        <v>2.7823199999999999</v>
      </c>
      <c r="D2063" s="1">
        <v>18.289744584026337</v>
      </c>
      <c r="E2063" s="1">
        <v>43.39478544724183</v>
      </c>
      <c r="F2063" s="1">
        <v>30.842265015634084</v>
      </c>
    </row>
    <row r="2064" spans="3:6" x14ac:dyDescent="0.25">
      <c r="C2064" s="1">
        <v>2.78715</v>
      </c>
      <c r="D2064" s="1">
        <v>18.291142683139586</v>
      </c>
      <c r="E2064" s="1">
        <v>43.409244311841562</v>
      </c>
      <c r="F2064" s="1">
        <v>30.850193497490572</v>
      </c>
    </row>
    <row r="2065" spans="3:6" x14ac:dyDescent="0.25">
      <c r="C2065" s="1">
        <v>2.7919800000000001</v>
      </c>
      <c r="D2065" s="1">
        <v>18.309566215910777</v>
      </c>
      <c r="E2065" s="1">
        <v>43.387863247356847</v>
      </c>
      <c r="F2065" s="1">
        <v>30.848714731633812</v>
      </c>
    </row>
    <row r="2066" spans="3:6" x14ac:dyDescent="0.25">
      <c r="C2066" s="1">
        <v>2.7968099999999998</v>
      </c>
      <c r="D2066" s="1">
        <v>18.306486159353948</v>
      </c>
      <c r="E2066" s="1">
        <v>43.390491414964636</v>
      </c>
      <c r="F2066" s="1">
        <v>30.84848878715929</v>
      </c>
    </row>
    <row r="2067" spans="3:6" x14ac:dyDescent="0.25">
      <c r="C2067" s="1">
        <v>2.8016399999999999</v>
      </c>
      <c r="D2067" s="1">
        <v>18.303239552686872</v>
      </c>
      <c r="E2067" s="1">
        <v>43.41281880635497</v>
      </c>
      <c r="F2067" s="1">
        <v>30.858029179520919</v>
      </c>
    </row>
    <row r="2068" spans="3:6" x14ac:dyDescent="0.25">
      <c r="C2068" s="1">
        <v>2.80647</v>
      </c>
      <c r="D2068" s="1">
        <v>18.304415082124493</v>
      </c>
      <c r="E2068" s="1">
        <v>43.40136033672519</v>
      </c>
      <c r="F2068" s="1">
        <v>30.852887709424841</v>
      </c>
    </row>
    <row r="2069" spans="3:6" x14ac:dyDescent="0.25">
      <c r="C2069" s="1">
        <v>2.8113000000000001</v>
      </c>
      <c r="D2069" s="1">
        <v>18.317973298829639</v>
      </c>
      <c r="E2069" s="1">
        <v>43.385346880298755</v>
      </c>
      <c r="F2069" s="1">
        <v>30.851660089564199</v>
      </c>
    </row>
    <row r="2070" spans="3:6" x14ac:dyDescent="0.25">
      <c r="C2070" s="1">
        <v>2.8161299999999998</v>
      </c>
      <c r="D2070" s="1">
        <v>18.310034205924417</v>
      </c>
      <c r="E2070" s="1">
        <v>43.399748150017473</v>
      </c>
      <c r="F2070" s="1">
        <v>30.854891177970945</v>
      </c>
    </row>
    <row r="2071" spans="3:6" x14ac:dyDescent="0.25">
      <c r="C2071" s="1">
        <v>2.82097</v>
      </c>
      <c r="D2071" s="1">
        <v>18.31427638427871</v>
      </c>
      <c r="E2071" s="1">
        <v>43.407077558727281</v>
      </c>
      <c r="F2071" s="1">
        <v>30.860676971502997</v>
      </c>
    </row>
    <row r="2072" spans="3:6" x14ac:dyDescent="0.25">
      <c r="C2072" s="1">
        <v>2.8258000000000001</v>
      </c>
      <c r="D2072" s="1">
        <v>18.31056704318511</v>
      </c>
      <c r="E2072" s="1">
        <v>43.394575151606539</v>
      </c>
      <c r="F2072" s="1">
        <v>30.852571097395824</v>
      </c>
    </row>
    <row r="2073" spans="3:6" x14ac:dyDescent="0.25">
      <c r="C2073" s="1">
        <v>2.8306300000000002</v>
      </c>
      <c r="D2073" s="1">
        <v>18.326775443157118</v>
      </c>
      <c r="E2073" s="1">
        <v>43.369212510200164</v>
      </c>
      <c r="F2073" s="1">
        <v>30.847993976678641</v>
      </c>
    </row>
    <row r="2074" spans="3:6" x14ac:dyDescent="0.25">
      <c r="C2074" s="1">
        <v>2.8354599999999999</v>
      </c>
      <c r="D2074" s="1">
        <v>18.328855502133649</v>
      </c>
      <c r="E2074" s="1">
        <v>43.381592278962017</v>
      </c>
      <c r="F2074" s="1">
        <v>30.855223890547833</v>
      </c>
    </row>
    <row r="2075" spans="3:6" x14ac:dyDescent="0.25">
      <c r="C2075" s="1">
        <v>2.84029</v>
      </c>
      <c r="D2075" s="1">
        <v>18.345197212478386</v>
      </c>
      <c r="E2075" s="1">
        <v>43.388236925253295</v>
      </c>
      <c r="F2075" s="1">
        <v>30.866717068865839</v>
      </c>
    </row>
    <row r="2076" spans="3:6" x14ac:dyDescent="0.25">
      <c r="C2076" s="1">
        <v>2.8451200000000001</v>
      </c>
      <c r="D2076" s="1">
        <v>18.335041725557335</v>
      </c>
      <c r="E2076" s="1">
        <v>43.376689652149913</v>
      </c>
      <c r="F2076" s="1">
        <v>30.855865688853626</v>
      </c>
    </row>
    <row r="2077" spans="3:6" x14ac:dyDescent="0.25">
      <c r="C2077" s="1">
        <v>2.8499500000000002</v>
      </c>
      <c r="D2077" s="1">
        <v>18.343560022722269</v>
      </c>
      <c r="E2077" s="1">
        <v>43.388065068906855</v>
      </c>
      <c r="F2077" s="1">
        <v>30.865812545814563</v>
      </c>
    </row>
    <row r="2078" spans="3:6" x14ac:dyDescent="0.25">
      <c r="C2078" s="1">
        <v>2.8547799999999999</v>
      </c>
      <c r="D2078" s="1">
        <v>18.341375153034416</v>
      </c>
      <c r="E2078" s="1">
        <v>43.396063854411189</v>
      </c>
      <c r="F2078" s="1">
        <v>30.868719503722801</v>
      </c>
    </row>
    <row r="2079" spans="3:6" x14ac:dyDescent="0.25">
      <c r="C2079" s="1">
        <v>2.85961</v>
      </c>
      <c r="D2079" s="1">
        <v>18.350697414834666</v>
      </c>
      <c r="E2079" s="1">
        <v>43.402377853982465</v>
      </c>
      <c r="F2079" s="1">
        <v>30.876537634408564</v>
      </c>
    </row>
    <row r="2080" spans="3:6" x14ac:dyDescent="0.25">
      <c r="C2080" s="1">
        <v>2.8644400000000001</v>
      </c>
      <c r="D2080" s="1">
        <v>18.337371565903158</v>
      </c>
      <c r="E2080" s="1">
        <v>43.380968059584418</v>
      </c>
      <c r="F2080" s="1">
        <v>30.859169812743787</v>
      </c>
    </row>
    <row r="2081" spans="3:6" x14ac:dyDescent="0.25">
      <c r="C2081" s="1">
        <v>2.8692700000000007</v>
      </c>
      <c r="D2081" s="1">
        <v>18.35193422982486</v>
      </c>
      <c r="E2081" s="1">
        <v>43.391499599086039</v>
      </c>
      <c r="F2081" s="1">
        <v>30.871716914455448</v>
      </c>
    </row>
    <row r="2082" spans="3:6" x14ac:dyDescent="0.25">
      <c r="C2082" s="1">
        <v>2.8740999999999999</v>
      </c>
      <c r="D2082" s="1">
        <v>18.347840690487605</v>
      </c>
      <c r="E2082" s="1">
        <v>43.407880676710299</v>
      </c>
      <c r="F2082" s="1">
        <v>30.877860683598954</v>
      </c>
    </row>
    <row r="2083" spans="3:6" x14ac:dyDescent="0.25">
      <c r="C2083" s="1">
        <v>2.87893</v>
      </c>
      <c r="D2083" s="1">
        <v>18.359042784550894</v>
      </c>
      <c r="E2083" s="1">
        <v>43.41668233454228</v>
      </c>
      <c r="F2083" s="1">
        <v>30.887862559546587</v>
      </c>
    </row>
    <row r="2084" spans="3:6" x14ac:dyDescent="0.25">
      <c r="C2084" s="1">
        <v>2.8837600000000001</v>
      </c>
      <c r="D2084" s="1">
        <v>18.370348524860425</v>
      </c>
      <c r="E2084" s="1">
        <v>43.408577416848651</v>
      </c>
      <c r="F2084" s="1">
        <v>30.889462970854538</v>
      </c>
    </row>
    <row r="2085" spans="3:6" x14ac:dyDescent="0.25">
      <c r="C2085" s="1">
        <v>2.8885900000000002</v>
      </c>
      <c r="D2085" s="1">
        <v>18.35774914435364</v>
      </c>
      <c r="E2085" s="1">
        <v>43.412575025348517</v>
      </c>
      <c r="F2085" s="1">
        <v>30.885162084851078</v>
      </c>
    </row>
    <row r="2086" spans="3:6" x14ac:dyDescent="0.25">
      <c r="C2086" s="1">
        <v>2.8934199999999999</v>
      </c>
      <c r="D2086" s="1">
        <v>18.35670242515944</v>
      </c>
      <c r="E2086" s="1">
        <v>43.395464909139953</v>
      </c>
      <c r="F2086" s="1">
        <v>30.876083667149697</v>
      </c>
    </row>
    <row r="2087" spans="3:6" x14ac:dyDescent="0.25">
      <c r="C2087" s="1">
        <v>2.89825</v>
      </c>
      <c r="D2087" s="1">
        <v>18.364084713004061</v>
      </c>
      <c r="E2087" s="1">
        <v>43.412646992796205</v>
      </c>
      <c r="F2087" s="1">
        <v>30.888365852900133</v>
      </c>
    </row>
    <row r="2088" spans="3:6" x14ac:dyDescent="0.25">
      <c r="C2088" s="1">
        <v>2.9030800000000001</v>
      </c>
      <c r="D2088" s="1">
        <v>18.357946195801112</v>
      </c>
      <c r="E2088" s="1">
        <v>43.404212134308345</v>
      </c>
      <c r="F2088" s="1">
        <v>30.881079165054729</v>
      </c>
    </row>
    <row r="2089" spans="3:6" x14ac:dyDescent="0.25">
      <c r="C2089" s="1">
        <v>2.9079100000000002</v>
      </c>
      <c r="D2089" s="1">
        <v>18.368237168604281</v>
      </c>
      <c r="E2089" s="1">
        <v>43.410645323710796</v>
      </c>
      <c r="F2089" s="1">
        <v>30.889441246157539</v>
      </c>
    </row>
    <row r="2090" spans="3:6" x14ac:dyDescent="0.25">
      <c r="C2090" s="1">
        <v>2.9127399999999999</v>
      </c>
      <c r="D2090" s="1">
        <v>18.376278576978034</v>
      </c>
      <c r="E2090" s="1">
        <v>43.414727723851229</v>
      </c>
      <c r="F2090" s="1">
        <v>30.895503150414633</v>
      </c>
    </row>
    <row r="2091" spans="3:6" x14ac:dyDescent="0.25">
      <c r="C2091" s="1">
        <v>2.91757</v>
      </c>
      <c r="D2091" s="1">
        <v>18.382244167522835</v>
      </c>
      <c r="E2091" s="1">
        <v>43.394374675807612</v>
      </c>
      <c r="F2091" s="1">
        <v>30.888309421665223</v>
      </c>
    </row>
    <row r="2092" spans="3:6" x14ac:dyDescent="0.25">
      <c r="C2092" s="1">
        <v>2.9224000000000001</v>
      </c>
      <c r="D2092" s="1">
        <v>18.385614183404051</v>
      </c>
      <c r="E2092" s="1">
        <v>43.410768119376122</v>
      </c>
      <c r="F2092" s="1">
        <v>30.898191151390087</v>
      </c>
    </row>
    <row r="2093" spans="3:6" x14ac:dyDescent="0.25">
      <c r="C2093" s="1">
        <v>2.9272300000000002</v>
      </c>
      <c r="D2093" s="1">
        <v>18.383937323341581</v>
      </c>
      <c r="E2093" s="1">
        <v>43.414613924921795</v>
      </c>
      <c r="F2093" s="1">
        <v>30.89927562413169</v>
      </c>
    </row>
    <row r="2094" spans="3:6" x14ac:dyDescent="0.25">
      <c r="C2094" s="1">
        <v>2.9320599999999999</v>
      </c>
      <c r="D2094" s="1">
        <v>18.39452410044089</v>
      </c>
      <c r="E2094" s="1">
        <v>43.422206321332688</v>
      </c>
      <c r="F2094" s="1">
        <v>30.908365210886789</v>
      </c>
    </row>
    <row r="2095" spans="3:6" x14ac:dyDescent="0.25">
      <c r="C2095" s="1">
        <v>2.9369000000000001</v>
      </c>
      <c r="D2095" s="1">
        <v>18.403701481019901</v>
      </c>
      <c r="E2095" s="1">
        <v>43.435950363092388</v>
      </c>
      <c r="F2095" s="1">
        <v>30.919825922056145</v>
      </c>
    </row>
    <row r="2096" spans="3:6" x14ac:dyDescent="0.25">
      <c r="C2096" s="1">
        <v>2.9417300000000002</v>
      </c>
      <c r="D2096" s="1">
        <v>18.392854163140843</v>
      </c>
      <c r="E2096" s="1">
        <v>43.421985444423001</v>
      </c>
      <c r="F2096" s="1">
        <v>30.90741980378192</v>
      </c>
    </row>
    <row r="2097" spans="3:6" x14ac:dyDescent="0.25">
      <c r="C2097" s="1">
        <v>2.9465599999999998</v>
      </c>
      <c r="D2097" s="1">
        <v>18.395210143307157</v>
      </c>
      <c r="E2097" s="1">
        <v>43.44429995199544</v>
      </c>
      <c r="F2097" s="1">
        <v>30.9197550476513</v>
      </c>
    </row>
    <row r="2098" spans="3:6" x14ac:dyDescent="0.25">
      <c r="C2098" s="1">
        <v>2.95139</v>
      </c>
      <c r="D2098" s="1">
        <v>18.404825246086602</v>
      </c>
      <c r="E2098" s="1">
        <v>43.449611056484116</v>
      </c>
      <c r="F2098" s="1">
        <v>30.927218151285359</v>
      </c>
    </row>
    <row r="2099" spans="3:6" x14ac:dyDescent="0.25">
      <c r="C2099" s="1">
        <v>2.9562200000000001</v>
      </c>
      <c r="D2099" s="1">
        <v>18.412612623987567</v>
      </c>
      <c r="E2099" s="1">
        <v>43.437766492873735</v>
      </c>
      <c r="F2099" s="1">
        <v>30.925189558430652</v>
      </c>
    </row>
    <row r="2100" spans="3:6" x14ac:dyDescent="0.25">
      <c r="C2100" s="1">
        <v>2.9610500000000002</v>
      </c>
      <c r="D2100" s="1">
        <v>18.418300256320833</v>
      </c>
      <c r="E2100" s="1">
        <v>43.442116798260784</v>
      </c>
      <c r="F2100" s="1">
        <v>30.930208527290809</v>
      </c>
    </row>
    <row r="2101" spans="3:6" x14ac:dyDescent="0.25">
      <c r="C2101" s="1">
        <v>2.9658799999999998</v>
      </c>
      <c r="D2101" s="1">
        <v>18.419932941878688</v>
      </c>
      <c r="E2101" s="1">
        <v>43.460509056686981</v>
      </c>
      <c r="F2101" s="1">
        <v>30.940220999282836</v>
      </c>
    </row>
    <row r="2102" spans="3:6" x14ac:dyDescent="0.25">
      <c r="C2102" s="1">
        <v>2.97071</v>
      </c>
      <c r="D2102" s="1">
        <v>18.414070788296691</v>
      </c>
      <c r="E2102" s="1">
        <v>43.457136023543718</v>
      </c>
      <c r="F2102" s="1">
        <v>30.935603405920205</v>
      </c>
    </row>
    <row r="2103" spans="3:6" x14ac:dyDescent="0.25">
      <c r="C2103" s="1">
        <v>2.9755400000000001</v>
      </c>
      <c r="D2103" s="1">
        <v>18.420466109707906</v>
      </c>
      <c r="E2103" s="1">
        <v>43.461401608421141</v>
      </c>
      <c r="F2103" s="1">
        <v>30.940933859064522</v>
      </c>
    </row>
    <row r="2104" spans="3:6" x14ac:dyDescent="0.25">
      <c r="C2104" s="1">
        <v>2.9803700000000002</v>
      </c>
      <c r="D2104" s="1">
        <v>18.430429793392676</v>
      </c>
      <c r="E2104" s="1">
        <v>43.462907109559183</v>
      </c>
      <c r="F2104" s="1">
        <v>30.946668451475929</v>
      </c>
    </row>
    <row r="2105" spans="3:6" x14ac:dyDescent="0.25">
      <c r="C2105" s="1">
        <v>2.9851999999999999</v>
      </c>
      <c r="D2105" s="1">
        <v>18.436239843460402</v>
      </c>
      <c r="E2105" s="1">
        <v>43.463599089978914</v>
      </c>
      <c r="F2105" s="1">
        <v>30.949919466719656</v>
      </c>
    </row>
    <row r="2106" spans="3:6" x14ac:dyDescent="0.25">
      <c r="C2106" s="1">
        <v>2.99003</v>
      </c>
      <c r="D2106" s="1">
        <v>18.438367105984302</v>
      </c>
      <c r="E2106" s="1">
        <v>43.464092203625924</v>
      </c>
      <c r="F2106" s="1">
        <v>30.951229654805111</v>
      </c>
    </row>
    <row r="2107" spans="3:6" x14ac:dyDescent="0.25">
      <c r="C2107" s="1">
        <v>2.9948600000000001</v>
      </c>
      <c r="D2107" s="1">
        <v>18.430155678530511</v>
      </c>
      <c r="E2107" s="1">
        <v>43.464488861295308</v>
      </c>
      <c r="F2107" s="1">
        <v>30.94732226991291</v>
      </c>
    </row>
    <row r="2108" spans="3:6" x14ac:dyDescent="0.25">
      <c r="C2108" s="1">
        <v>2.9996900000000002</v>
      </c>
      <c r="D2108" s="1">
        <v>18.440260683833142</v>
      </c>
      <c r="E2108" s="1">
        <v>43.471088616726981</v>
      </c>
      <c r="F2108" s="1">
        <v>30.955674650280059</v>
      </c>
    </row>
    <row r="2109" spans="3:6" x14ac:dyDescent="0.25">
      <c r="C2109" s="1">
        <v>3.0045199999999999</v>
      </c>
      <c r="D2109" s="1">
        <v>18.442130310497138</v>
      </c>
      <c r="E2109" s="1">
        <v>43.494902098132236</v>
      </c>
      <c r="F2109" s="1">
        <v>30.968516204314689</v>
      </c>
    </row>
    <row r="2110" spans="3:6" x14ac:dyDescent="0.25">
      <c r="C2110" s="1">
        <v>3.00935</v>
      </c>
      <c r="D2110" s="1">
        <v>18.443237723147622</v>
      </c>
      <c r="E2110" s="1">
        <v>43.483280523491288</v>
      </c>
      <c r="F2110" s="1">
        <v>30.963259123319453</v>
      </c>
    </row>
    <row r="2111" spans="3:6" x14ac:dyDescent="0.25">
      <c r="C2111" s="1">
        <v>3.0141800000000001</v>
      </c>
      <c r="D2111" s="1">
        <v>18.449693772328612</v>
      </c>
      <c r="E2111" s="1">
        <v>43.485185390776117</v>
      </c>
      <c r="F2111" s="1">
        <v>30.967439581552362</v>
      </c>
    </row>
    <row r="2112" spans="3:6" x14ac:dyDescent="0.25">
      <c r="C2112" s="1">
        <v>3.0190100000000002</v>
      </c>
      <c r="D2112" s="1">
        <v>18.455065533948648</v>
      </c>
      <c r="E2112" s="1">
        <v>43.493958189471776</v>
      </c>
      <c r="F2112" s="1">
        <v>30.974511861710212</v>
      </c>
    </row>
    <row r="2113" spans="3:6" x14ac:dyDescent="0.25">
      <c r="C2113" s="1">
        <v>3.0238399999999999</v>
      </c>
      <c r="D2113" s="1">
        <v>18.455419926185922</v>
      </c>
      <c r="E2113" s="1">
        <v>43.49438918020239</v>
      </c>
      <c r="F2113" s="1">
        <v>30.974904553194158</v>
      </c>
    </row>
    <row r="2114" spans="3:6" x14ac:dyDescent="0.25">
      <c r="C2114" s="1">
        <v>3.02867</v>
      </c>
      <c r="D2114" s="1">
        <v>18.473242713883266</v>
      </c>
      <c r="E2114" s="1">
        <v>43.512287779518878</v>
      </c>
      <c r="F2114" s="1">
        <v>30.992765246701072</v>
      </c>
    </row>
    <row r="2115" spans="3:6" x14ac:dyDescent="0.25">
      <c r="C2115" s="1">
        <v>3.0335000000000001</v>
      </c>
      <c r="D2115" s="1">
        <v>18.467125272881358</v>
      </c>
      <c r="E2115" s="1">
        <v>43.522868591026722</v>
      </c>
      <c r="F2115" s="1">
        <v>30.994996931954041</v>
      </c>
    </row>
    <row r="2116" spans="3:6" x14ac:dyDescent="0.25">
      <c r="C2116" s="1">
        <v>3.0383300000000002</v>
      </c>
      <c r="D2116" s="1">
        <v>18.46722132774417</v>
      </c>
      <c r="E2116" s="1">
        <v>43.504318732420856</v>
      </c>
      <c r="F2116" s="1">
        <v>30.985770030082513</v>
      </c>
    </row>
    <row r="2117" spans="3:6" x14ac:dyDescent="0.25">
      <c r="C2117" s="1">
        <v>3.0431599999999999</v>
      </c>
      <c r="D2117" s="1">
        <v>18.466036049551438</v>
      </c>
      <c r="E2117" s="1">
        <v>43.515985758494558</v>
      </c>
      <c r="F2117" s="1">
        <v>30.991010904023</v>
      </c>
    </row>
    <row r="2118" spans="3:6" x14ac:dyDescent="0.25">
      <c r="C2118" s="1">
        <v>3.04799</v>
      </c>
      <c r="D2118" s="1">
        <v>18.466314725191999</v>
      </c>
      <c r="E2118" s="1">
        <v>43.516290791981952</v>
      </c>
      <c r="F2118" s="1">
        <v>30.991302758586976</v>
      </c>
    </row>
    <row r="2119" spans="3:6" x14ac:dyDescent="0.25">
      <c r="C2119" s="1">
        <v>3.0528299999999997</v>
      </c>
      <c r="D2119" s="1">
        <v>18.473421433174163</v>
      </c>
      <c r="E2119" s="1">
        <v>43.512042126006818</v>
      </c>
      <c r="F2119" s="1">
        <v>30.992731779590493</v>
      </c>
    </row>
    <row r="2120" spans="3:6" x14ac:dyDescent="0.25">
      <c r="C2120" s="1">
        <v>3.0576599999999998</v>
      </c>
      <c r="D2120" s="1">
        <v>18.480954420624105</v>
      </c>
      <c r="E2120" s="1">
        <v>43.506470320268313</v>
      </c>
      <c r="F2120" s="1">
        <v>30.993712370446211</v>
      </c>
    </row>
    <row r="2121" spans="3:6" x14ac:dyDescent="0.25">
      <c r="C2121" s="1">
        <v>3.0624899999999999</v>
      </c>
      <c r="D2121" s="1">
        <v>18.484188764604884</v>
      </c>
      <c r="E2121" s="1">
        <v>43.510683207131791</v>
      </c>
      <c r="F2121" s="1">
        <v>30.997435985868336</v>
      </c>
    </row>
    <row r="2122" spans="3:6" x14ac:dyDescent="0.25">
      <c r="C2122" s="1">
        <v>3.06732</v>
      </c>
      <c r="D2122" s="1">
        <v>18.482778936088838</v>
      </c>
      <c r="E2122" s="1">
        <v>43.528826984453453</v>
      </c>
      <c r="F2122" s="1">
        <v>31.005802960271147</v>
      </c>
    </row>
    <row r="2123" spans="3:6" x14ac:dyDescent="0.25">
      <c r="C2123" s="1">
        <v>3.0721500000000002</v>
      </c>
      <c r="D2123" s="1">
        <v>18.485601699909875</v>
      </c>
      <c r="E2123" s="1">
        <v>43.535916903321848</v>
      </c>
      <c r="F2123" s="1">
        <v>31.010759301615863</v>
      </c>
    </row>
    <row r="2124" spans="3:6" x14ac:dyDescent="0.25">
      <c r="C2124" s="1">
        <v>3.0769799999999998</v>
      </c>
      <c r="D2124" s="1">
        <v>18.483657129210069</v>
      </c>
      <c r="E2124" s="1">
        <v>43.545264399693416</v>
      </c>
      <c r="F2124" s="1">
        <v>31.014460764451741</v>
      </c>
    </row>
    <row r="2125" spans="3:6" x14ac:dyDescent="0.25">
      <c r="C2125" s="1">
        <v>3.0818099999999999</v>
      </c>
      <c r="D2125" s="1">
        <v>18.500926246797096</v>
      </c>
      <c r="E2125" s="1">
        <v>43.545145971914238</v>
      </c>
      <c r="F2125" s="1">
        <v>31.023036109355665</v>
      </c>
    </row>
    <row r="2126" spans="3:6" x14ac:dyDescent="0.25">
      <c r="C2126" s="1">
        <v>3.0866400000000001</v>
      </c>
      <c r="D2126" s="1">
        <v>18.504478094443076</v>
      </c>
      <c r="E2126" s="1">
        <v>43.540988666628962</v>
      </c>
      <c r="F2126" s="1">
        <v>31.022733380536017</v>
      </c>
    </row>
    <row r="2127" spans="3:6" x14ac:dyDescent="0.25">
      <c r="C2127" s="1">
        <v>3.0914700000000002</v>
      </c>
      <c r="D2127" s="1">
        <v>18.511667810412302</v>
      </c>
      <c r="E2127" s="1">
        <v>43.553320300799435</v>
      </c>
      <c r="F2127" s="1">
        <v>31.032494055605866</v>
      </c>
    </row>
    <row r="2128" spans="3:6" x14ac:dyDescent="0.25">
      <c r="C2128" s="1">
        <v>3.0962999999999998</v>
      </c>
      <c r="D2128" s="1">
        <v>18.511989546404305</v>
      </c>
      <c r="E2128" s="1">
        <v>43.558848332649085</v>
      </c>
      <c r="F2128" s="1">
        <v>31.035418939526693</v>
      </c>
    </row>
    <row r="2129" spans="3:6" x14ac:dyDescent="0.25">
      <c r="C2129" s="1">
        <v>3.1011299999999999</v>
      </c>
      <c r="D2129" s="1">
        <v>18.504430890447239</v>
      </c>
      <c r="E2129" s="1">
        <v>43.562640883524445</v>
      </c>
      <c r="F2129" s="1">
        <v>31.033535886985842</v>
      </c>
    </row>
    <row r="2130" spans="3:6" x14ac:dyDescent="0.25">
      <c r="C2130" s="1">
        <v>3.1059600000000001</v>
      </c>
      <c r="D2130" s="1">
        <v>18.518034140651729</v>
      </c>
      <c r="E2130" s="1">
        <v>43.567257405241236</v>
      </c>
      <c r="F2130" s="1">
        <v>31.042645772946482</v>
      </c>
    </row>
    <row r="2131" spans="3:6" x14ac:dyDescent="0.25">
      <c r="C2131" s="1">
        <v>3.1107900000000002</v>
      </c>
      <c r="D2131" s="1">
        <v>18.519826781889925</v>
      </c>
      <c r="E2131" s="1">
        <v>43.562767744547543</v>
      </c>
      <c r="F2131" s="1">
        <v>31.041297263218734</v>
      </c>
    </row>
    <row r="2132" spans="3:6" x14ac:dyDescent="0.25">
      <c r="C2132" s="1">
        <v>3.1156199999999998</v>
      </c>
      <c r="D2132" s="1">
        <v>18.523996054814226</v>
      </c>
      <c r="E2132" s="1">
        <v>43.566984786607769</v>
      </c>
      <c r="F2132" s="1">
        <v>31.045490420710998</v>
      </c>
    </row>
    <row r="2133" spans="3:6" x14ac:dyDescent="0.25">
      <c r="C2133" s="1">
        <v>3.1204499999999999</v>
      </c>
      <c r="D2133" s="1">
        <v>18.531060547543664</v>
      </c>
      <c r="E2133" s="1">
        <v>43.578781832391485</v>
      </c>
      <c r="F2133" s="1">
        <v>31.054921189967573</v>
      </c>
    </row>
    <row r="2134" spans="3:6" x14ac:dyDescent="0.25">
      <c r="C2134" s="1">
        <v>3.1252800000000001</v>
      </c>
      <c r="D2134" s="1">
        <v>18.531481329239746</v>
      </c>
      <c r="E2134" s="1">
        <v>43.583161926434563</v>
      </c>
      <c r="F2134" s="1">
        <v>31.057321627837155</v>
      </c>
    </row>
    <row r="2135" spans="3:6" x14ac:dyDescent="0.25">
      <c r="C2135" s="1">
        <v>3.1301100000000002</v>
      </c>
      <c r="D2135" s="1">
        <v>18.543124610650029</v>
      </c>
      <c r="E2135" s="1">
        <v>43.580023209544187</v>
      </c>
      <c r="F2135" s="1">
        <v>31.06157391009711</v>
      </c>
    </row>
    <row r="2136" spans="3:6" x14ac:dyDescent="0.25">
      <c r="C2136" s="1">
        <v>3.1349399999999998</v>
      </c>
      <c r="D2136" s="1">
        <v>18.548791469020298</v>
      </c>
      <c r="E2136" s="1">
        <v>43.585129547616418</v>
      </c>
      <c r="F2136" s="1">
        <v>31.06696050831836</v>
      </c>
    </row>
    <row r="2137" spans="3:6" x14ac:dyDescent="0.25">
      <c r="C2137" s="1">
        <v>3.1397699999999999</v>
      </c>
      <c r="D2137" s="1">
        <v>18.542775279559127</v>
      </c>
      <c r="E2137" s="1">
        <v>43.586402189144437</v>
      </c>
      <c r="F2137" s="1">
        <v>31.06458873435178</v>
      </c>
    </row>
    <row r="2138" spans="3:6" x14ac:dyDescent="0.25">
      <c r="C2138" s="1">
        <v>3.1446000000000001</v>
      </c>
      <c r="D2138" s="1">
        <v>18.547609931365152</v>
      </c>
      <c r="E2138" s="1">
        <v>43.600371651944869</v>
      </c>
      <c r="F2138" s="1">
        <v>31.07399079165501</v>
      </c>
    </row>
    <row r="2139" spans="3:6" x14ac:dyDescent="0.25">
      <c r="C2139" s="1">
        <v>3.1494300000000002</v>
      </c>
      <c r="D2139" s="1">
        <v>18.55711755167702</v>
      </c>
      <c r="E2139" s="1">
        <v>43.615675912178475</v>
      </c>
      <c r="F2139" s="1">
        <v>31.086396731927749</v>
      </c>
    </row>
    <row r="2140" spans="3:6" x14ac:dyDescent="0.25">
      <c r="C2140" s="1">
        <v>3.1542599999999998</v>
      </c>
      <c r="D2140" s="1">
        <v>18.55780901460113</v>
      </c>
      <c r="E2140" s="1">
        <v>43.619776990266509</v>
      </c>
      <c r="F2140" s="1">
        <v>31.088793002433817</v>
      </c>
    </row>
    <row r="2141" spans="3:6" x14ac:dyDescent="0.25">
      <c r="C2141" s="1">
        <v>3.15909</v>
      </c>
      <c r="D2141" s="1">
        <v>18.557788102686519</v>
      </c>
      <c r="E2141" s="1">
        <v>43.628027765112158</v>
      </c>
      <c r="F2141" s="1">
        <v>31.09290793389934</v>
      </c>
    </row>
    <row r="2142" spans="3:6" x14ac:dyDescent="0.25">
      <c r="C2142" s="1">
        <v>3.1639200000000001</v>
      </c>
      <c r="D2142" s="1">
        <v>18.576643443276332</v>
      </c>
      <c r="E2142" s="1">
        <v>43.643805309611963</v>
      </c>
      <c r="F2142" s="1">
        <v>31.110224376444148</v>
      </c>
    </row>
    <row r="2143" spans="3:6" x14ac:dyDescent="0.25">
      <c r="C2143" s="1">
        <v>3.1687599999999998</v>
      </c>
      <c r="D2143" s="1">
        <v>18.583297166340081</v>
      </c>
      <c r="E2143" s="1">
        <v>43.633333886768625</v>
      </c>
      <c r="F2143" s="1">
        <v>31.108315526554353</v>
      </c>
    </row>
    <row r="2144" spans="3:6" x14ac:dyDescent="0.25">
      <c r="C2144" s="1">
        <v>3.1735899999999999</v>
      </c>
      <c r="D2144" s="1">
        <v>18.587263801590122</v>
      </c>
      <c r="E2144" s="1">
        <v>43.633564324304587</v>
      </c>
      <c r="F2144" s="1">
        <v>31.110414062947356</v>
      </c>
    </row>
    <row r="2145" spans="3:6" x14ac:dyDescent="0.25">
      <c r="C2145" s="1">
        <v>3.17842</v>
      </c>
      <c r="D2145" s="1">
        <v>18.580613723722564</v>
      </c>
      <c r="E2145" s="1">
        <v>43.647768597246873</v>
      </c>
      <c r="F2145" s="1">
        <v>31.114191160484719</v>
      </c>
    </row>
    <row r="2146" spans="3:6" x14ac:dyDescent="0.25">
      <c r="C2146" s="1">
        <v>3.1832500000000001</v>
      </c>
      <c r="D2146" s="1">
        <v>18.577055367709789</v>
      </c>
      <c r="E2146" s="1">
        <v>43.649491923091595</v>
      </c>
      <c r="F2146" s="1">
        <v>31.113273645400692</v>
      </c>
    </row>
    <row r="2147" spans="3:6" x14ac:dyDescent="0.25">
      <c r="C2147" s="1">
        <v>3.1880799999999998</v>
      </c>
      <c r="D2147" s="1">
        <v>18.591010873225187</v>
      </c>
      <c r="E2147" s="1">
        <v>43.655517813206359</v>
      </c>
      <c r="F2147" s="1">
        <v>31.123264343215773</v>
      </c>
    </row>
    <row r="2148" spans="3:6" x14ac:dyDescent="0.25">
      <c r="C2148" s="1">
        <v>3.1929099999999999</v>
      </c>
      <c r="D2148" s="1">
        <v>18.603462626983863</v>
      </c>
      <c r="E2148" s="1">
        <v>43.666152942856087</v>
      </c>
      <c r="F2148" s="1">
        <v>31.134807784919975</v>
      </c>
    </row>
    <row r="2149" spans="3:6" x14ac:dyDescent="0.25">
      <c r="C2149" s="1">
        <v>3.19774</v>
      </c>
      <c r="D2149" s="1">
        <v>18.606607510950017</v>
      </c>
      <c r="E2149" s="1">
        <v>43.669577987194764</v>
      </c>
      <c r="F2149" s="1">
        <v>31.138092749072392</v>
      </c>
    </row>
    <row r="2150" spans="3:6" x14ac:dyDescent="0.25">
      <c r="C2150" s="1">
        <v>3.2025700000000001</v>
      </c>
      <c r="D2150" s="1">
        <v>18.607138526074717</v>
      </c>
      <c r="E2150" s="1">
        <v>43.674081858859438</v>
      </c>
      <c r="F2150" s="1">
        <v>31.140610192467079</v>
      </c>
    </row>
    <row r="2151" spans="3:6" x14ac:dyDescent="0.25">
      <c r="C2151" s="1">
        <v>3.2073999999999998</v>
      </c>
      <c r="D2151" s="1">
        <v>18.610710421451127</v>
      </c>
      <c r="E2151" s="1">
        <v>43.680943513363822</v>
      </c>
      <c r="F2151" s="1">
        <v>31.145826967407473</v>
      </c>
    </row>
    <row r="2152" spans="3:6" x14ac:dyDescent="0.25">
      <c r="C2152" s="1">
        <v>3.2122299999999999</v>
      </c>
      <c r="D2152" s="1">
        <v>18.612236483064084</v>
      </c>
      <c r="E2152" s="1">
        <v>43.684125763068948</v>
      </c>
      <c r="F2152" s="1">
        <v>31.148181123066514</v>
      </c>
    </row>
    <row r="2153" spans="3:6" x14ac:dyDescent="0.25">
      <c r="C2153" s="1">
        <v>3.21706</v>
      </c>
      <c r="D2153" s="1">
        <v>18.621395297114262</v>
      </c>
      <c r="E2153" s="1">
        <v>43.698158246088546</v>
      </c>
      <c r="F2153" s="1">
        <v>31.159776771601404</v>
      </c>
    </row>
    <row r="2154" spans="3:6" x14ac:dyDescent="0.25">
      <c r="C2154" s="1">
        <v>3.2218900000000001</v>
      </c>
      <c r="D2154" s="1">
        <v>18.633519703692315</v>
      </c>
      <c r="E2154" s="1">
        <v>43.701553520409142</v>
      </c>
      <c r="F2154" s="1">
        <v>31.167536612050728</v>
      </c>
    </row>
    <row r="2155" spans="3:6" x14ac:dyDescent="0.25">
      <c r="C2155" s="1">
        <v>3.2267199999999998</v>
      </c>
      <c r="D2155" s="1">
        <v>18.624687120443621</v>
      </c>
      <c r="E2155" s="1">
        <v>43.704185693616381</v>
      </c>
      <c r="F2155" s="1">
        <v>31.164436407030003</v>
      </c>
    </row>
    <row r="2156" spans="3:6" x14ac:dyDescent="0.25">
      <c r="C2156" s="1">
        <v>3.2315499999999999</v>
      </c>
      <c r="D2156" s="1">
        <v>18.625881710173335</v>
      </c>
      <c r="E2156" s="1">
        <v>43.70339464525194</v>
      </c>
      <c r="F2156" s="1">
        <v>31.164638177712639</v>
      </c>
    </row>
    <row r="2157" spans="3:6" x14ac:dyDescent="0.25">
      <c r="C2157" s="1">
        <v>3.23638</v>
      </c>
      <c r="D2157" s="1">
        <v>18.639842225521392</v>
      </c>
      <c r="E2157" s="1">
        <v>43.707723539009912</v>
      </c>
      <c r="F2157" s="1">
        <v>31.173782882265652</v>
      </c>
    </row>
    <row r="2158" spans="3:6" x14ac:dyDescent="0.25">
      <c r="C2158" s="1">
        <v>3.2412100000000001</v>
      </c>
      <c r="D2158" s="1">
        <v>18.638920583686911</v>
      </c>
      <c r="E2158" s="1">
        <v>43.716865092249961</v>
      </c>
      <c r="F2158" s="1">
        <v>31.177892837968436</v>
      </c>
    </row>
    <row r="2159" spans="3:6" x14ac:dyDescent="0.25">
      <c r="C2159" s="1">
        <v>3.2460399999999998</v>
      </c>
      <c r="D2159" s="1">
        <v>18.649431019896316</v>
      </c>
      <c r="E2159" s="1">
        <v>43.718184101882315</v>
      </c>
      <c r="F2159" s="1">
        <v>31.183807560889313</v>
      </c>
    </row>
    <row r="2160" spans="3:6" x14ac:dyDescent="0.25">
      <c r="C2160" s="1">
        <v>3.2508699999999999</v>
      </c>
      <c r="D2160" s="1">
        <v>18.665324915820669</v>
      </c>
      <c r="E2160" s="1">
        <v>43.716898569651491</v>
      </c>
      <c r="F2160" s="1">
        <v>31.19111174273608</v>
      </c>
    </row>
    <row r="2161" spans="3:6" x14ac:dyDescent="0.25">
      <c r="C2161" s="1">
        <v>3.2557</v>
      </c>
      <c r="D2161" s="1">
        <v>18.66039017883628</v>
      </c>
      <c r="E2161" s="1">
        <v>43.712548274115356</v>
      </c>
      <c r="F2161" s="1">
        <v>31.186469226475818</v>
      </c>
    </row>
    <row r="2162" spans="3:6" x14ac:dyDescent="0.25">
      <c r="C2162" s="1">
        <v>3.2605300000000002</v>
      </c>
      <c r="D2162" s="1">
        <v>18.659605709005586</v>
      </c>
      <c r="E2162" s="1">
        <v>43.725593413304878</v>
      </c>
      <c r="F2162" s="1">
        <v>31.192599561155234</v>
      </c>
    </row>
    <row r="2163" spans="3:6" x14ac:dyDescent="0.25">
      <c r="C2163" s="1">
        <v>3.2653599999999998</v>
      </c>
      <c r="D2163" s="1">
        <v>18.668276965234927</v>
      </c>
      <c r="E2163" s="1">
        <v>43.739102546298184</v>
      </c>
      <c r="F2163" s="1">
        <v>31.203689755766554</v>
      </c>
    </row>
    <row r="2164" spans="3:6" x14ac:dyDescent="0.25">
      <c r="C2164" s="1">
        <v>3.2701899999999999</v>
      </c>
      <c r="D2164" s="1">
        <v>18.670065865315113</v>
      </c>
      <c r="E2164" s="1">
        <v>43.742078814283772</v>
      </c>
      <c r="F2164" s="1">
        <v>31.206072339799441</v>
      </c>
    </row>
    <row r="2165" spans="3:6" x14ac:dyDescent="0.25">
      <c r="C2165" s="1">
        <v>3.27502</v>
      </c>
      <c r="D2165" s="1">
        <v>18.67341279651788</v>
      </c>
      <c r="E2165" s="1">
        <v>43.751094440508687</v>
      </c>
      <c r="F2165" s="1">
        <v>31.212253618513284</v>
      </c>
    </row>
    <row r="2166" spans="3:6" x14ac:dyDescent="0.25">
      <c r="C2166" s="1">
        <v>3.2798500000000002</v>
      </c>
      <c r="D2166" s="1">
        <v>18.683598214164839</v>
      </c>
      <c r="E2166" s="1">
        <v>43.762568818569804</v>
      </c>
      <c r="F2166" s="1">
        <v>31.223083516367321</v>
      </c>
    </row>
    <row r="2167" spans="3:6" x14ac:dyDescent="0.25">
      <c r="C2167" s="1">
        <v>3.2846899999999999</v>
      </c>
      <c r="D2167" s="1">
        <v>18.690897716288958</v>
      </c>
      <c r="E2167" s="1">
        <v>43.769032779501579</v>
      </c>
      <c r="F2167" s="1">
        <v>31.229965247895269</v>
      </c>
    </row>
    <row r="2168" spans="3:6" x14ac:dyDescent="0.25">
      <c r="C2168" s="1">
        <v>3.28952</v>
      </c>
      <c r="D2168" s="1">
        <v>18.691465677256197</v>
      </c>
      <c r="E2168" s="1">
        <v>43.776985585355462</v>
      </c>
      <c r="F2168" s="1">
        <v>31.234225631305829</v>
      </c>
    </row>
    <row r="2169" spans="3:6" x14ac:dyDescent="0.25">
      <c r="C2169" s="1">
        <v>3.2943500000000001</v>
      </c>
      <c r="D2169" s="1">
        <v>18.699932394010684</v>
      </c>
      <c r="E2169" s="1">
        <v>43.784686405271039</v>
      </c>
      <c r="F2169" s="1">
        <v>31.24230939964086</v>
      </c>
    </row>
    <row r="2170" spans="3:6" x14ac:dyDescent="0.25">
      <c r="C2170" s="1">
        <v>3.2991799999999998</v>
      </c>
      <c r="D2170" s="1">
        <v>18.702924665682552</v>
      </c>
      <c r="E2170" s="1">
        <v>43.79075440750546</v>
      </c>
      <c r="F2170" s="1">
        <v>31.246839536594006</v>
      </c>
    </row>
    <row r="2171" spans="3:6" x14ac:dyDescent="0.25">
      <c r="C2171" s="1">
        <v>3.3040099999999999</v>
      </c>
      <c r="D2171" s="1">
        <v>18.71327205728527</v>
      </c>
      <c r="E2171" s="1">
        <v>43.787211731907888</v>
      </c>
      <c r="F2171" s="1">
        <v>31.250241894596577</v>
      </c>
    </row>
    <row r="2172" spans="3:6" x14ac:dyDescent="0.25">
      <c r="C2172" s="1">
        <v>3.30884</v>
      </c>
      <c r="D2172" s="1">
        <v>18.708943348055378</v>
      </c>
      <c r="E2172" s="1">
        <v>43.784542551174539</v>
      </c>
      <c r="F2172" s="1">
        <v>31.246742949614958</v>
      </c>
    </row>
    <row r="2173" spans="3:6" x14ac:dyDescent="0.25">
      <c r="C2173" s="1">
        <v>3.3136700000000001</v>
      </c>
      <c r="D2173" s="1">
        <v>18.710538915128524</v>
      </c>
      <c r="E2173" s="1">
        <v>43.793843857473384</v>
      </c>
      <c r="F2173" s="1">
        <v>31.252191386300954</v>
      </c>
    </row>
    <row r="2174" spans="3:6" x14ac:dyDescent="0.25">
      <c r="C2174" s="1">
        <v>3.3184999999999998</v>
      </c>
      <c r="D2174" s="1">
        <v>18.723855017527448</v>
      </c>
      <c r="E2174" s="1">
        <v>43.817927476858593</v>
      </c>
      <c r="F2174" s="1">
        <v>31.27089124719302</v>
      </c>
    </row>
    <row r="2175" spans="3:6" x14ac:dyDescent="0.25">
      <c r="C2175" s="1">
        <v>3.3233299999999999</v>
      </c>
      <c r="D2175" s="1">
        <v>18.73159863323955</v>
      </c>
      <c r="E2175" s="1">
        <v>43.817059418654445</v>
      </c>
      <c r="F2175" s="1">
        <v>31.274329025946997</v>
      </c>
    </row>
    <row r="2176" spans="3:6" x14ac:dyDescent="0.25">
      <c r="C2176" s="1">
        <v>3.32816</v>
      </c>
      <c r="D2176" s="1">
        <v>18.727727217212419</v>
      </c>
      <c r="E2176" s="1">
        <v>43.810468101433081</v>
      </c>
      <c r="F2176" s="1">
        <v>31.26909765932275</v>
      </c>
    </row>
    <row r="2177" spans="3:6" x14ac:dyDescent="0.25">
      <c r="C2177" s="1">
        <v>3.3329900000000001</v>
      </c>
      <c r="D2177" s="1">
        <v>18.724032048960538</v>
      </c>
      <c r="E2177" s="1">
        <v>43.820959837519347</v>
      </c>
      <c r="F2177" s="1">
        <v>31.272495943239942</v>
      </c>
    </row>
    <row r="2178" spans="3:6" x14ac:dyDescent="0.25">
      <c r="C2178" s="1">
        <v>3.3378199999999998</v>
      </c>
      <c r="D2178" s="1">
        <v>18.73422635640005</v>
      </c>
      <c r="E2178" s="1">
        <v>43.832733340361735</v>
      </c>
      <c r="F2178" s="1">
        <v>31.283479848380892</v>
      </c>
    </row>
    <row r="2179" spans="3:6" x14ac:dyDescent="0.25">
      <c r="C2179" s="1">
        <v>3.3426499999999999</v>
      </c>
      <c r="D2179" s="1">
        <v>18.73875058261795</v>
      </c>
      <c r="E2179" s="1">
        <v>43.833261044404544</v>
      </c>
      <c r="F2179" s="1">
        <v>31.286005813511245</v>
      </c>
    </row>
    <row r="2180" spans="3:6" x14ac:dyDescent="0.25">
      <c r="C2180" s="1">
        <v>3.34748</v>
      </c>
      <c r="D2180" s="1">
        <v>18.737506723539205</v>
      </c>
      <c r="E2180" s="1">
        <v>43.828679368340474</v>
      </c>
      <c r="F2180" s="1">
        <v>31.28309304593984</v>
      </c>
    </row>
    <row r="2181" spans="3:6" x14ac:dyDescent="0.25">
      <c r="C2181" s="1">
        <v>3.3523100000000001</v>
      </c>
      <c r="D2181" s="1">
        <v>18.749558605852009</v>
      </c>
      <c r="E2181" s="1">
        <v>43.83795802136968</v>
      </c>
      <c r="F2181" s="1">
        <v>31.293758313610844</v>
      </c>
    </row>
    <row r="2182" spans="3:6" x14ac:dyDescent="0.25">
      <c r="C2182" s="1">
        <v>3.3571399999999998</v>
      </c>
      <c r="D2182" s="1">
        <v>18.749973072679559</v>
      </c>
      <c r="E2182" s="1">
        <v>43.833332822693656</v>
      </c>
      <c r="F2182" s="1">
        <v>31.291652947686607</v>
      </c>
    </row>
    <row r="2183" spans="3:6" x14ac:dyDescent="0.25">
      <c r="C2183" s="1">
        <v>3.3619699999999999</v>
      </c>
      <c r="D2183" s="1">
        <v>18.753695041645074</v>
      </c>
      <c r="E2183" s="1">
        <v>43.836125174450814</v>
      </c>
      <c r="F2183" s="1">
        <v>31.294910108047944</v>
      </c>
    </row>
    <row r="2184" spans="3:6" x14ac:dyDescent="0.25">
      <c r="C2184" s="1">
        <v>3.3668</v>
      </c>
      <c r="D2184" s="1">
        <v>18.759787095015618</v>
      </c>
      <c r="E2184" s="1">
        <v>43.842960206634721</v>
      </c>
      <c r="F2184" s="1">
        <v>31.30137365082517</v>
      </c>
    </row>
    <row r="2185" spans="3:6" x14ac:dyDescent="0.25">
      <c r="C2185" s="1">
        <v>3.3716300000000001</v>
      </c>
      <c r="D2185" s="1">
        <v>18.756487306418112</v>
      </c>
      <c r="E2185" s="1">
        <v>43.856649634203045</v>
      </c>
      <c r="F2185" s="1">
        <v>31.30656847031058</v>
      </c>
    </row>
    <row r="2186" spans="3:6" x14ac:dyDescent="0.25">
      <c r="C2186" s="1">
        <v>3.3764599999999998</v>
      </c>
      <c r="D2186" s="1">
        <v>18.764458950967839</v>
      </c>
      <c r="E2186" s="1">
        <v>43.858634423217175</v>
      </c>
      <c r="F2186" s="1">
        <v>31.311546687092509</v>
      </c>
    </row>
    <row r="2187" spans="3:6" x14ac:dyDescent="0.25">
      <c r="C2187" s="1">
        <v>3.3812899999999999</v>
      </c>
      <c r="D2187" s="1">
        <v>18.770830478756007</v>
      </c>
      <c r="E2187" s="1">
        <v>43.864150384613907</v>
      </c>
      <c r="F2187" s="1">
        <v>31.317490431684959</v>
      </c>
    </row>
    <row r="2188" spans="3:6" x14ac:dyDescent="0.25">
      <c r="C2188" s="1">
        <v>3.38612</v>
      </c>
      <c r="D2188" s="1">
        <v>18.780902825896263</v>
      </c>
      <c r="E2188" s="1">
        <v>43.871356843358477</v>
      </c>
      <c r="F2188" s="1">
        <v>31.32612983462737</v>
      </c>
    </row>
    <row r="2189" spans="3:6" x14ac:dyDescent="0.25">
      <c r="C2189" s="1">
        <v>3.3909500000000001</v>
      </c>
      <c r="D2189" s="1">
        <v>18.789424298083087</v>
      </c>
      <c r="E2189" s="1">
        <v>43.868086452852843</v>
      </c>
      <c r="F2189" s="1">
        <v>31.328755375467964</v>
      </c>
    </row>
    <row r="2190" spans="3:6" x14ac:dyDescent="0.25">
      <c r="C2190" s="1">
        <v>3.3957899999999999</v>
      </c>
      <c r="D2190" s="1">
        <v>18.797478343909301</v>
      </c>
      <c r="E2190" s="1">
        <v>43.879234450415069</v>
      </c>
      <c r="F2190" s="1">
        <v>31.338356397162187</v>
      </c>
    </row>
    <row r="2191" spans="3:6" x14ac:dyDescent="0.25">
      <c r="C2191" s="1">
        <v>3.40062</v>
      </c>
      <c r="D2191" s="1">
        <v>18.795798730819445</v>
      </c>
      <c r="E2191" s="1">
        <v>43.890591762693333</v>
      </c>
      <c r="F2191" s="1">
        <v>31.343195246756387</v>
      </c>
    </row>
    <row r="2192" spans="3:6" x14ac:dyDescent="0.25">
      <c r="C2192" s="1">
        <v>3.4054500000000001</v>
      </c>
      <c r="D2192" s="1">
        <v>18.795946439030697</v>
      </c>
      <c r="E2192" s="1">
        <v>43.885235955708758</v>
      </c>
      <c r="F2192" s="1">
        <v>31.340591197369726</v>
      </c>
    </row>
    <row r="2193" spans="3:6" x14ac:dyDescent="0.25">
      <c r="C2193" s="1">
        <v>3.4102800000000002</v>
      </c>
      <c r="D2193" s="1">
        <v>18.800312318899525</v>
      </c>
      <c r="E2193" s="1">
        <v>43.88775619523863</v>
      </c>
      <c r="F2193" s="1">
        <v>31.344034257069076</v>
      </c>
    </row>
    <row r="2194" spans="3:6" x14ac:dyDescent="0.25">
      <c r="C2194" s="1">
        <v>3.4151099999999999</v>
      </c>
      <c r="D2194" s="1">
        <v>18.800934167861637</v>
      </c>
      <c r="E2194" s="1">
        <v>43.890995491331502</v>
      </c>
      <c r="F2194" s="1">
        <v>31.345964829596568</v>
      </c>
    </row>
    <row r="2195" spans="3:6" x14ac:dyDescent="0.25">
      <c r="C2195" s="1">
        <v>3.41994</v>
      </c>
      <c r="D2195" s="1">
        <v>18.800918077170952</v>
      </c>
      <c r="E2195" s="1">
        <v>43.881970015975966</v>
      </c>
      <c r="F2195" s="1">
        <v>31.341444046573457</v>
      </c>
    </row>
    <row r="2196" spans="3:6" x14ac:dyDescent="0.25">
      <c r="C2196" s="1">
        <v>3.4247700000000001</v>
      </c>
      <c r="D2196" s="1">
        <v>18.816087805519373</v>
      </c>
      <c r="E2196" s="1">
        <v>43.889765576011676</v>
      </c>
      <c r="F2196" s="1">
        <v>31.352926690765525</v>
      </c>
    </row>
    <row r="2197" spans="3:6" x14ac:dyDescent="0.25">
      <c r="C2197" s="1">
        <v>3.4296000000000002</v>
      </c>
      <c r="D2197" s="1">
        <v>18.826403986485889</v>
      </c>
      <c r="E2197" s="1">
        <v>43.909883090683543</v>
      </c>
      <c r="F2197" s="1">
        <v>31.368143538584718</v>
      </c>
    </row>
    <row r="2198" spans="3:6" x14ac:dyDescent="0.25">
      <c r="C2198" s="1">
        <v>3.4344299999999999</v>
      </c>
      <c r="D2198" s="1">
        <v>18.833173355886878</v>
      </c>
      <c r="E2198" s="1">
        <v>43.915180109972667</v>
      </c>
      <c r="F2198" s="1">
        <v>31.374176732929772</v>
      </c>
    </row>
    <row r="2199" spans="3:6" x14ac:dyDescent="0.25">
      <c r="C2199" s="1">
        <v>3.43926</v>
      </c>
      <c r="D2199" s="1">
        <v>18.835878738354157</v>
      </c>
      <c r="E2199" s="1">
        <v>43.919611405652006</v>
      </c>
      <c r="F2199" s="1">
        <v>31.37774507200308</v>
      </c>
    </row>
    <row r="2200" spans="3:6" x14ac:dyDescent="0.25">
      <c r="C2200" s="1">
        <v>3.4440900000000001</v>
      </c>
      <c r="D2200" s="1">
        <v>18.841963040110858</v>
      </c>
      <c r="E2200" s="1">
        <v>43.927828254414123</v>
      </c>
      <c r="F2200" s="1">
        <v>31.384895647262489</v>
      </c>
    </row>
    <row r="2201" spans="3:6" x14ac:dyDescent="0.25">
      <c r="C2201" s="1">
        <v>3.4489200000000002</v>
      </c>
      <c r="D2201" s="1">
        <v>18.848099065465927</v>
      </c>
      <c r="E2201" s="1">
        <v>43.936610398397072</v>
      </c>
      <c r="F2201" s="1">
        <v>31.392354731931498</v>
      </c>
    </row>
    <row r="2202" spans="3:6" x14ac:dyDescent="0.25">
      <c r="C2202" s="1">
        <v>3.4537499999999999</v>
      </c>
      <c r="D2202" s="1">
        <v>18.847386962072928</v>
      </c>
      <c r="E2202" s="1">
        <v>43.933282305128188</v>
      </c>
      <c r="F2202" s="1">
        <v>31.39033463360056</v>
      </c>
    </row>
    <row r="2203" spans="3:6" x14ac:dyDescent="0.25">
      <c r="C2203" s="1">
        <v>3.45858</v>
      </c>
      <c r="D2203" s="1">
        <v>18.850176822880325</v>
      </c>
      <c r="E2203" s="1">
        <v>43.925306643395338</v>
      </c>
      <c r="F2203" s="1">
        <v>31.38774173313783</v>
      </c>
    </row>
    <row r="2204" spans="3:6" x14ac:dyDescent="0.25">
      <c r="C2204" s="1">
        <v>3.4634100000000001</v>
      </c>
      <c r="D2204" s="1">
        <v>18.849371789698516</v>
      </c>
      <c r="E2204" s="1">
        <v>43.926891949714431</v>
      </c>
      <c r="F2204" s="1">
        <v>31.388131869706474</v>
      </c>
    </row>
    <row r="2205" spans="3:6" x14ac:dyDescent="0.25">
      <c r="C2205" s="1">
        <v>3.4682400000000002</v>
      </c>
      <c r="D2205" s="1">
        <v>18.856306476484001</v>
      </c>
      <c r="E2205" s="1">
        <v>43.948719309565334</v>
      </c>
      <c r="F2205" s="1">
        <v>31.402512893024667</v>
      </c>
    </row>
    <row r="2206" spans="3:6" x14ac:dyDescent="0.25">
      <c r="C2206" s="1">
        <v>3.4730699999999999</v>
      </c>
      <c r="D2206" s="1">
        <v>18.865805909483289</v>
      </c>
      <c r="E2206" s="1">
        <v>43.956392461723638</v>
      </c>
      <c r="F2206" s="1">
        <v>31.411099185603462</v>
      </c>
    </row>
    <row r="2207" spans="3:6" x14ac:dyDescent="0.25">
      <c r="C2207" s="1">
        <v>3.4779</v>
      </c>
      <c r="D2207" s="1">
        <v>18.865920388677395</v>
      </c>
      <c r="E2207" s="1">
        <v>43.955993783513321</v>
      </c>
      <c r="F2207" s="1">
        <v>31.410957086095358</v>
      </c>
    </row>
    <row r="2208" spans="3:6" x14ac:dyDescent="0.25">
      <c r="C2208" s="1">
        <v>3.4827300000000001</v>
      </c>
      <c r="D2208" s="1">
        <v>18.867885402964003</v>
      </c>
      <c r="E2208" s="1">
        <v>43.956160505018339</v>
      </c>
      <c r="F2208" s="1">
        <v>31.412022953991169</v>
      </c>
    </row>
    <row r="2209" spans="3:6" x14ac:dyDescent="0.25">
      <c r="C2209" s="1">
        <v>3.4875600000000002</v>
      </c>
      <c r="D2209" s="1">
        <v>18.871331202715794</v>
      </c>
      <c r="E2209" s="1">
        <v>43.954797288307162</v>
      </c>
      <c r="F2209" s="1">
        <v>31.413064245511478</v>
      </c>
    </row>
    <row r="2210" spans="3:6" x14ac:dyDescent="0.25">
      <c r="C2210" s="1">
        <v>3.4923899999999999</v>
      </c>
      <c r="D2210" s="1">
        <v>18.88791019574467</v>
      </c>
      <c r="E2210" s="1">
        <v>43.951648674129579</v>
      </c>
      <c r="F2210" s="1">
        <v>31.419779434937126</v>
      </c>
    </row>
    <row r="2211" spans="3:6" x14ac:dyDescent="0.25">
      <c r="C2211" s="1">
        <v>3.49722</v>
      </c>
      <c r="D2211" s="1">
        <v>18.893479099042484</v>
      </c>
      <c r="E2211" s="1">
        <v>43.957957374933798</v>
      </c>
      <c r="F2211" s="1">
        <v>31.425718236988139</v>
      </c>
    </row>
    <row r="2212" spans="3:6" x14ac:dyDescent="0.25">
      <c r="C2212" s="1">
        <v>3.5020500000000001</v>
      </c>
      <c r="D2212" s="1">
        <v>18.89084727007582</v>
      </c>
      <c r="E2212" s="1">
        <v>43.962582647102003</v>
      </c>
      <c r="F2212" s="1">
        <v>31.42671495858891</v>
      </c>
    </row>
    <row r="2213" spans="3:6" x14ac:dyDescent="0.25">
      <c r="C2213" s="1">
        <v>3.5068800000000002</v>
      </c>
      <c r="D2213" s="1">
        <v>18.89511553320251</v>
      </c>
      <c r="E2213" s="1">
        <v>43.96649548136795</v>
      </c>
      <c r="F2213" s="1">
        <v>31.430805507285228</v>
      </c>
    </row>
    <row r="2214" spans="3:6" x14ac:dyDescent="0.25">
      <c r="C2214" s="1">
        <v>3.51172</v>
      </c>
      <c r="D2214" s="1">
        <v>18.906996208178288</v>
      </c>
      <c r="E2214" s="1">
        <v>43.973118101973682</v>
      </c>
      <c r="F2214" s="1">
        <v>31.440057155075984</v>
      </c>
    </row>
    <row r="2215" spans="3:6" x14ac:dyDescent="0.25">
      <c r="C2215" s="1">
        <v>3.5165500000000001</v>
      </c>
      <c r="D2215" s="1">
        <v>18.909396993762609</v>
      </c>
      <c r="E2215" s="1">
        <v>43.974124180957958</v>
      </c>
      <c r="F2215" s="1">
        <v>31.441760587360285</v>
      </c>
    </row>
    <row r="2216" spans="3:6" x14ac:dyDescent="0.25">
      <c r="C2216" s="1">
        <v>3.5213800000000002</v>
      </c>
      <c r="D2216" s="1">
        <v>18.912120456517801</v>
      </c>
      <c r="E2216" s="1">
        <v>43.979681087350272</v>
      </c>
      <c r="F2216" s="1">
        <v>31.445900771934035</v>
      </c>
    </row>
    <row r="2217" spans="3:6" x14ac:dyDescent="0.25">
      <c r="C2217" s="1">
        <v>3.5262099999999998</v>
      </c>
      <c r="D2217" s="1">
        <v>18.919969342184071</v>
      </c>
      <c r="E2217" s="1">
        <v>43.988102351372184</v>
      </c>
      <c r="F2217" s="1">
        <v>31.454035846778126</v>
      </c>
    </row>
    <row r="2218" spans="3:6" x14ac:dyDescent="0.25">
      <c r="C2218" s="1">
        <v>3.53104</v>
      </c>
      <c r="D2218" s="1">
        <v>18.9194464995686</v>
      </c>
      <c r="E2218" s="1">
        <v>43.993358374438117</v>
      </c>
      <c r="F2218" s="1">
        <v>31.456402437003359</v>
      </c>
    </row>
    <row r="2219" spans="3:6" x14ac:dyDescent="0.25">
      <c r="C2219" s="1">
        <v>3.5358700000000001</v>
      </c>
      <c r="D2219" s="1">
        <v>18.919837526991799</v>
      </c>
      <c r="E2219" s="1">
        <v>43.996471218807102</v>
      </c>
      <c r="F2219" s="1">
        <v>31.45815437289945</v>
      </c>
    </row>
    <row r="2220" spans="3:6" x14ac:dyDescent="0.25">
      <c r="C2220" s="1">
        <v>3.5407000000000002</v>
      </c>
      <c r="D2220" s="1">
        <v>18.922299802706636</v>
      </c>
      <c r="E2220" s="1">
        <v>43.996112495526518</v>
      </c>
      <c r="F2220" s="1">
        <v>31.459206149116575</v>
      </c>
    </row>
    <row r="2221" spans="3:6" x14ac:dyDescent="0.25">
      <c r="C2221" s="1">
        <v>3.5455299999999998</v>
      </c>
      <c r="D2221" s="1">
        <v>18.92547865417465</v>
      </c>
      <c r="E2221" s="1">
        <v>44.00490268969326</v>
      </c>
      <c r="F2221" s="1">
        <v>31.465190671933954</v>
      </c>
    </row>
    <row r="2222" spans="3:6" x14ac:dyDescent="0.25">
      <c r="C2222" s="1">
        <v>3.55036</v>
      </c>
      <c r="D2222" s="1">
        <v>18.925261508324354</v>
      </c>
      <c r="E2222" s="1">
        <v>44.006542470360266</v>
      </c>
      <c r="F2222" s="1">
        <v>31.46590198934231</v>
      </c>
    </row>
    <row r="2223" spans="3:6" x14ac:dyDescent="0.25">
      <c r="C2223" s="1">
        <v>3.5551900000000001</v>
      </c>
      <c r="D2223" s="1">
        <v>18.933345506424093</v>
      </c>
      <c r="E2223" s="1">
        <v>44.009513575144119</v>
      </c>
      <c r="F2223" s="1">
        <v>31.471429540784108</v>
      </c>
    </row>
    <row r="2224" spans="3:6" x14ac:dyDescent="0.25">
      <c r="C2224" s="1">
        <v>3.5600200000000002</v>
      </c>
      <c r="D2224" s="1">
        <v>18.943105951203641</v>
      </c>
      <c r="E2224" s="1">
        <v>44.01269189979179</v>
      </c>
      <c r="F2224" s="1">
        <v>31.477898925497716</v>
      </c>
    </row>
    <row r="2225" spans="3:6" x14ac:dyDescent="0.25">
      <c r="C2225" s="1">
        <v>3.5648499999999999</v>
      </c>
      <c r="D2225" s="1">
        <v>18.946860194182815</v>
      </c>
      <c r="E2225" s="1">
        <v>44.018018883471946</v>
      </c>
      <c r="F2225" s="1">
        <v>31.482439538827379</v>
      </c>
    </row>
    <row r="2226" spans="3:6" x14ac:dyDescent="0.25">
      <c r="C2226" s="1">
        <v>3.56968</v>
      </c>
      <c r="D2226" s="1">
        <v>18.950001134230579</v>
      </c>
      <c r="E2226" s="1">
        <v>44.022888799005088</v>
      </c>
      <c r="F2226" s="1">
        <v>31.486444966617832</v>
      </c>
    </row>
    <row r="2227" spans="3:6" x14ac:dyDescent="0.25">
      <c r="C2227" s="1">
        <v>3.5745100000000001</v>
      </c>
      <c r="D2227" s="1">
        <v>18.944994557376983</v>
      </c>
      <c r="E2227" s="1">
        <v>44.026382040645046</v>
      </c>
      <c r="F2227" s="1">
        <v>31.485688299011017</v>
      </c>
    </row>
    <row r="2228" spans="3:6" x14ac:dyDescent="0.25">
      <c r="C2228" s="1">
        <v>3.5793400000000002</v>
      </c>
      <c r="D2228" s="1">
        <v>18.952448988080178</v>
      </c>
      <c r="E2228" s="1">
        <v>44.026404018990313</v>
      </c>
      <c r="F2228" s="1">
        <v>31.489426503535245</v>
      </c>
    </row>
    <row r="2229" spans="3:6" x14ac:dyDescent="0.25">
      <c r="C2229" s="1">
        <v>3.5841699999999999</v>
      </c>
      <c r="D2229" s="1">
        <v>18.968448623877908</v>
      </c>
      <c r="E2229" s="1">
        <v>44.030464812061531</v>
      </c>
      <c r="F2229" s="1">
        <v>31.499456717969721</v>
      </c>
    </row>
    <row r="2230" spans="3:6" x14ac:dyDescent="0.25">
      <c r="C2230" s="1">
        <v>3.589</v>
      </c>
      <c r="D2230" s="1">
        <v>18.970121186857117</v>
      </c>
      <c r="E2230" s="1">
        <v>44.033200062660192</v>
      </c>
      <c r="F2230" s="1">
        <v>31.501660624758657</v>
      </c>
    </row>
    <row r="2231" spans="3:6" x14ac:dyDescent="0.25">
      <c r="C2231" s="1">
        <v>3.5938300000000001</v>
      </c>
      <c r="D2231" s="1">
        <v>18.969998915387368</v>
      </c>
      <c r="E2231" s="1">
        <v>44.045440127506495</v>
      </c>
      <c r="F2231" s="1">
        <v>31.50771952144693</v>
      </c>
    </row>
    <row r="2232" spans="3:6" x14ac:dyDescent="0.25">
      <c r="C2232" s="1">
        <v>3.5986600000000002</v>
      </c>
      <c r="D2232" s="1">
        <v>18.980957135071954</v>
      </c>
      <c r="E2232" s="1">
        <v>44.045422094193015</v>
      </c>
      <c r="F2232" s="1">
        <v>31.513189614632484</v>
      </c>
    </row>
    <row r="2233" spans="3:6" x14ac:dyDescent="0.25">
      <c r="C2233" s="1">
        <v>3.6034899999999999</v>
      </c>
      <c r="D2233" s="1">
        <v>18.982882587719029</v>
      </c>
      <c r="E2233" s="1">
        <v>44.041933100241543</v>
      </c>
      <c r="F2233" s="1">
        <v>31.512407843980284</v>
      </c>
    </row>
    <row r="2234" spans="3:6" x14ac:dyDescent="0.25">
      <c r="C2234" s="1">
        <v>3.60832</v>
      </c>
      <c r="D2234" s="1">
        <v>18.978163887785303</v>
      </c>
      <c r="E2234" s="1">
        <v>44.043759738731644</v>
      </c>
      <c r="F2234" s="1">
        <v>31.510961813258476</v>
      </c>
    </row>
    <row r="2235" spans="3:6" x14ac:dyDescent="0.25">
      <c r="C2235" s="1">
        <v>3.6131500000000001</v>
      </c>
      <c r="D2235" s="1">
        <v>18.980266393320875</v>
      </c>
      <c r="E2235" s="1">
        <v>44.04635534284769</v>
      </c>
      <c r="F2235" s="1">
        <v>31.513310868084282</v>
      </c>
    </row>
    <row r="2236" spans="3:6" x14ac:dyDescent="0.25">
      <c r="C2236" s="1">
        <v>3.6179800000000002</v>
      </c>
      <c r="D2236" s="1">
        <v>18.981608076698574</v>
      </c>
      <c r="E2236" s="1">
        <v>44.051456665583871</v>
      </c>
      <c r="F2236" s="1">
        <v>31.516532371141224</v>
      </c>
    </row>
    <row r="2237" spans="3:6" x14ac:dyDescent="0.25">
      <c r="C2237" s="1">
        <v>3.6228099999999999</v>
      </c>
      <c r="D2237" s="1">
        <v>18.988539446548909</v>
      </c>
      <c r="E2237" s="1">
        <v>44.052831614517338</v>
      </c>
      <c r="F2237" s="1">
        <v>31.520685530533122</v>
      </c>
    </row>
    <row r="2238" spans="3:6" x14ac:dyDescent="0.25">
      <c r="C2238" s="1">
        <v>3.62765</v>
      </c>
      <c r="D2238" s="1">
        <v>18.998769750432622</v>
      </c>
      <c r="E2238" s="1">
        <v>44.055791382414299</v>
      </c>
      <c r="F2238" s="1">
        <v>31.52728056642346</v>
      </c>
    </row>
    <row r="2239" spans="3:6" x14ac:dyDescent="0.25">
      <c r="C2239" s="1">
        <v>3.6324800000000002</v>
      </c>
      <c r="D2239" s="1">
        <v>19.000634652202631</v>
      </c>
      <c r="E2239" s="1">
        <v>44.059112716007185</v>
      </c>
      <c r="F2239" s="1">
        <v>31.529873684104906</v>
      </c>
    </row>
    <row r="2240" spans="3:6" x14ac:dyDescent="0.25">
      <c r="C2240" s="1">
        <v>3.6373099999999998</v>
      </c>
      <c r="D2240" s="1">
        <v>18.999129926437373</v>
      </c>
      <c r="E2240" s="1">
        <v>44.060495632580789</v>
      </c>
      <c r="F2240" s="1">
        <v>31.529812779509079</v>
      </c>
    </row>
    <row r="2241" spans="3:6" x14ac:dyDescent="0.25">
      <c r="C2241" s="1">
        <v>3.6421399999999999</v>
      </c>
      <c r="D2241" s="1">
        <v>19.000802440792715</v>
      </c>
      <c r="E2241" s="1">
        <v>44.063260313704617</v>
      </c>
      <c r="F2241" s="1">
        <v>31.532031377248664</v>
      </c>
    </row>
    <row r="2242" spans="3:6" x14ac:dyDescent="0.25">
      <c r="C2242" s="1">
        <v>3.64697</v>
      </c>
      <c r="D2242" s="1">
        <v>19.011632241421616</v>
      </c>
      <c r="E2242" s="1">
        <v>44.068785785009126</v>
      </c>
      <c r="F2242" s="1">
        <v>31.540209013215371</v>
      </c>
    </row>
    <row r="2243" spans="3:6" x14ac:dyDescent="0.25">
      <c r="C2243" s="1">
        <v>3.6518000000000002</v>
      </c>
      <c r="D2243" s="1">
        <v>19.025392240188612</v>
      </c>
      <c r="E2243" s="1">
        <v>44.076867601458325</v>
      </c>
      <c r="F2243" s="1">
        <v>31.55112992082347</v>
      </c>
    </row>
    <row r="2244" spans="3:6" x14ac:dyDescent="0.25">
      <c r="C2244" s="1">
        <v>3.6566299999999998</v>
      </c>
      <c r="D2244" s="1">
        <v>19.033173708050356</v>
      </c>
      <c r="E2244" s="1">
        <v>44.07637099630729</v>
      </c>
      <c r="F2244" s="1">
        <v>31.554772352178823</v>
      </c>
    </row>
    <row r="2245" spans="3:6" x14ac:dyDescent="0.25">
      <c r="C2245" s="1">
        <v>3.6614599999999999</v>
      </c>
      <c r="D2245" s="1">
        <v>19.034288132273723</v>
      </c>
      <c r="E2245" s="1">
        <v>44.0810356658085</v>
      </c>
      <c r="F2245" s="1">
        <v>31.557661899041111</v>
      </c>
    </row>
    <row r="2246" spans="3:6" x14ac:dyDescent="0.25">
      <c r="C2246" s="1">
        <v>3.66629</v>
      </c>
      <c r="D2246" s="1">
        <v>19.035207878415967</v>
      </c>
      <c r="E2246" s="1">
        <v>44.090657069803548</v>
      </c>
      <c r="F2246" s="1">
        <v>31.562932474109758</v>
      </c>
    </row>
    <row r="2247" spans="3:6" x14ac:dyDescent="0.25">
      <c r="C2247" s="1">
        <v>3.6711200000000002</v>
      </c>
      <c r="D2247" s="1">
        <v>19.043511861504946</v>
      </c>
      <c r="E2247" s="1">
        <v>44.100638310207486</v>
      </c>
      <c r="F2247" s="1">
        <v>31.572075085856216</v>
      </c>
    </row>
    <row r="2248" spans="3:6" x14ac:dyDescent="0.25">
      <c r="C2248" s="1">
        <v>3.6759499999999998</v>
      </c>
      <c r="D2248" s="1">
        <v>19.041359978436468</v>
      </c>
      <c r="E2248" s="1">
        <v>44.106127390751887</v>
      </c>
      <c r="F2248" s="1">
        <v>31.573743684594177</v>
      </c>
    </row>
    <row r="2249" spans="3:6" x14ac:dyDescent="0.25">
      <c r="C2249" s="1">
        <v>3.6807799999999999</v>
      </c>
      <c r="D2249" s="1">
        <v>19.03352657892653</v>
      </c>
      <c r="E2249" s="1">
        <v>44.10079149003888</v>
      </c>
      <c r="F2249" s="1">
        <v>31.567159034482707</v>
      </c>
    </row>
    <row r="2250" spans="3:6" x14ac:dyDescent="0.25">
      <c r="C2250" s="1">
        <v>3.6856100000000001</v>
      </c>
      <c r="D2250" s="1">
        <v>19.030272307800811</v>
      </c>
      <c r="E2250" s="1">
        <v>44.096071162762925</v>
      </c>
      <c r="F2250" s="1">
        <v>31.56317173528187</v>
      </c>
    </row>
    <row r="2251" spans="3:6" x14ac:dyDescent="0.25">
      <c r="C2251" s="1">
        <v>3.6904400000000002</v>
      </c>
      <c r="D2251" s="1">
        <v>19.043185246303619</v>
      </c>
      <c r="E2251" s="1">
        <v>44.09569456127258</v>
      </c>
      <c r="F2251" s="1">
        <v>31.569439903788101</v>
      </c>
    </row>
    <row r="2252" spans="3:6" x14ac:dyDescent="0.25">
      <c r="C2252" s="1">
        <v>3.6952699999999998</v>
      </c>
      <c r="D2252" s="1">
        <v>19.056567085583772</v>
      </c>
      <c r="E2252" s="1">
        <v>44.099355062525255</v>
      </c>
      <c r="F2252" s="1">
        <v>31.577961074054514</v>
      </c>
    </row>
    <row r="2253" spans="3:6" x14ac:dyDescent="0.25">
      <c r="C2253" s="1">
        <v>3.7000999999999999</v>
      </c>
      <c r="D2253" s="1">
        <v>19.061560838833042</v>
      </c>
      <c r="E2253" s="1">
        <v>44.106235365603531</v>
      </c>
      <c r="F2253" s="1">
        <v>31.583898102218285</v>
      </c>
    </row>
    <row r="2254" spans="3:6" x14ac:dyDescent="0.25">
      <c r="C2254" s="1">
        <v>3.7049300000000001</v>
      </c>
      <c r="D2254" s="1">
        <v>19.061537673708674</v>
      </c>
      <c r="E2254" s="1">
        <v>44.108981389627125</v>
      </c>
      <c r="F2254" s="1">
        <v>31.585259531667901</v>
      </c>
    </row>
    <row r="2255" spans="3:6" x14ac:dyDescent="0.25">
      <c r="C2255" s="1">
        <v>3.7097600000000002</v>
      </c>
      <c r="D2255" s="1">
        <v>19.068921620569874</v>
      </c>
      <c r="E2255" s="1">
        <v>44.111780893424474</v>
      </c>
      <c r="F2255" s="1">
        <v>31.590351256997174</v>
      </c>
    </row>
    <row r="2256" spans="3:6" x14ac:dyDescent="0.25">
      <c r="C2256" s="1">
        <v>3.7145899999999998</v>
      </c>
      <c r="D2256" s="1">
        <v>19.067229689877173</v>
      </c>
      <c r="E2256" s="1">
        <v>44.113255038556474</v>
      </c>
      <c r="F2256" s="1">
        <v>31.590242364216824</v>
      </c>
    </row>
    <row r="2257" spans="3:6" x14ac:dyDescent="0.25">
      <c r="C2257" s="1">
        <v>3.7194199999999999</v>
      </c>
      <c r="D2257" s="1">
        <v>19.069574349139028</v>
      </c>
      <c r="E2257" s="1">
        <v>44.111412262077707</v>
      </c>
      <c r="F2257" s="1">
        <v>31.590493305608369</v>
      </c>
    </row>
    <row r="2258" spans="3:6" x14ac:dyDescent="0.25">
      <c r="C2258" s="1">
        <v>3.7242500000000001</v>
      </c>
      <c r="D2258" s="1">
        <v>19.069682464684838</v>
      </c>
      <c r="E2258" s="1">
        <v>44.113555142428169</v>
      </c>
      <c r="F2258" s="1">
        <v>31.591618803556504</v>
      </c>
    </row>
    <row r="2259" spans="3:6" x14ac:dyDescent="0.25">
      <c r="C2259" s="1">
        <v>3.7290800000000002</v>
      </c>
      <c r="D2259" s="1">
        <v>19.068193772558939</v>
      </c>
      <c r="E2259" s="1">
        <v>44.123309143232063</v>
      </c>
      <c r="F2259" s="1">
        <v>31.595751457895503</v>
      </c>
    </row>
    <row r="2260" spans="3:6" x14ac:dyDescent="0.25">
      <c r="C2260" s="1">
        <v>3.7339099999999998</v>
      </c>
      <c r="D2260" s="1">
        <v>19.073914403323766</v>
      </c>
      <c r="E2260" s="1">
        <v>44.12882692851251</v>
      </c>
      <c r="F2260" s="1">
        <v>31.601370665918139</v>
      </c>
    </row>
    <row r="2261" spans="3:6" x14ac:dyDescent="0.25">
      <c r="C2261" s="1">
        <v>3.73874</v>
      </c>
      <c r="D2261" s="1">
        <v>19.075037135184349</v>
      </c>
      <c r="E2261" s="1">
        <v>44.130670365773256</v>
      </c>
      <c r="F2261" s="1">
        <v>31.602853750478801</v>
      </c>
    </row>
    <row r="2262" spans="3:6" x14ac:dyDescent="0.25">
      <c r="C2262" s="1">
        <v>3.7435800000000001</v>
      </c>
      <c r="D2262" s="1">
        <v>19.08656508338651</v>
      </c>
      <c r="E2262" s="1">
        <v>44.1302681156074</v>
      </c>
      <c r="F2262" s="1">
        <v>31.608416599496955</v>
      </c>
    </row>
    <row r="2263" spans="3:6" x14ac:dyDescent="0.25">
      <c r="C2263" s="1">
        <v>3.7484099999999998</v>
      </c>
      <c r="D2263" s="1">
        <v>19.105474271867447</v>
      </c>
      <c r="E2263" s="1">
        <v>44.137784218357936</v>
      </c>
      <c r="F2263" s="1">
        <v>31.621629245112693</v>
      </c>
    </row>
    <row r="2264" spans="3:6" x14ac:dyDescent="0.25">
      <c r="C2264" s="1">
        <v>3.7532399999999999</v>
      </c>
      <c r="D2264" s="1">
        <v>19.106257890590989</v>
      </c>
      <c r="E2264" s="1">
        <v>44.139736743307694</v>
      </c>
      <c r="F2264" s="1">
        <v>31.622997316949341</v>
      </c>
    </row>
    <row r="2265" spans="3:6" x14ac:dyDescent="0.25">
      <c r="C2265" s="1">
        <v>3.75807</v>
      </c>
      <c r="D2265" s="1">
        <v>19.095902226759666</v>
      </c>
      <c r="E2265" s="1">
        <v>44.142610677545221</v>
      </c>
      <c r="F2265" s="1">
        <v>31.619256452152442</v>
      </c>
    </row>
    <row r="2266" spans="3:6" x14ac:dyDescent="0.25">
      <c r="C2266" s="1">
        <v>3.7629000000000001</v>
      </c>
      <c r="D2266" s="1">
        <v>19.102592627573038</v>
      </c>
      <c r="E2266" s="1">
        <v>44.146099608504912</v>
      </c>
      <c r="F2266" s="1">
        <v>31.624346118038975</v>
      </c>
    </row>
    <row r="2267" spans="3:6" x14ac:dyDescent="0.25">
      <c r="C2267" s="1">
        <v>3.7677299999999998</v>
      </c>
      <c r="D2267" s="1">
        <v>19.117302034566428</v>
      </c>
      <c r="E2267" s="1">
        <v>44.145659175167623</v>
      </c>
      <c r="F2267" s="1">
        <v>31.631480604867026</v>
      </c>
    </row>
    <row r="2268" spans="3:6" x14ac:dyDescent="0.25">
      <c r="C2268" s="1">
        <v>3.7725599999999999</v>
      </c>
      <c r="D2268" s="1">
        <v>19.124044705271452</v>
      </c>
      <c r="E2268" s="1">
        <v>44.149867459001072</v>
      </c>
      <c r="F2268" s="1">
        <v>31.636956082136262</v>
      </c>
    </row>
    <row r="2269" spans="3:6" x14ac:dyDescent="0.25">
      <c r="C2269" s="1">
        <v>3.77739</v>
      </c>
      <c r="D2269" s="1">
        <v>19.121862191693623</v>
      </c>
      <c r="E2269" s="1">
        <v>44.143559899619191</v>
      </c>
      <c r="F2269" s="1">
        <v>31.632711045656407</v>
      </c>
    </row>
    <row r="2270" spans="3:6" x14ac:dyDescent="0.25">
      <c r="C2270" s="1">
        <v>3.7822200000000001</v>
      </c>
      <c r="D2270" s="1">
        <v>19.117714488501836</v>
      </c>
      <c r="E2270" s="1">
        <v>44.142717989688173</v>
      </c>
      <c r="F2270" s="1">
        <v>31.630216239095006</v>
      </c>
    </row>
    <row r="2271" spans="3:6" x14ac:dyDescent="0.25">
      <c r="C2271" s="1">
        <v>3.7870499999999998</v>
      </c>
      <c r="D2271" s="1">
        <v>19.121536296507493</v>
      </c>
      <c r="E2271" s="1">
        <v>44.15454055068529</v>
      </c>
      <c r="F2271" s="1">
        <v>31.638038423596392</v>
      </c>
    </row>
    <row r="2272" spans="3:6" x14ac:dyDescent="0.25">
      <c r="C2272" s="1">
        <v>3.7918799999999999</v>
      </c>
      <c r="D2272" s="1">
        <v>19.128089338510605</v>
      </c>
      <c r="E2272" s="1">
        <v>44.160391472434178</v>
      </c>
      <c r="F2272" s="1">
        <v>31.644240405472392</v>
      </c>
    </row>
    <row r="2273" spans="3:6" x14ac:dyDescent="0.25">
      <c r="C2273" s="1">
        <v>3.79671</v>
      </c>
      <c r="D2273" s="1">
        <v>19.127439357309495</v>
      </c>
      <c r="E2273" s="1">
        <v>44.15863719579486</v>
      </c>
      <c r="F2273" s="1">
        <v>31.643038276552176</v>
      </c>
    </row>
    <row r="2274" spans="3:6" x14ac:dyDescent="0.25">
      <c r="C2274" s="1">
        <v>3.8015400000000001</v>
      </c>
      <c r="D2274" s="1">
        <v>19.127848661879003</v>
      </c>
      <c r="E2274" s="1">
        <v>44.162194946525744</v>
      </c>
      <c r="F2274" s="1">
        <v>31.645021804202372</v>
      </c>
    </row>
    <row r="2275" spans="3:6" x14ac:dyDescent="0.25">
      <c r="C2275" s="1">
        <v>3.8063699999999998</v>
      </c>
      <c r="D2275" s="1">
        <v>19.134136388654198</v>
      </c>
      <c r="E2275" s="1">
        <v>44.168716001281567</v>
      </c>
      <c r="F2275" s="1">
        <v>31.651426194967883</v>
      </c>
    </row>
    <row r="2276" spans="3:6" x14ac:dyDescent="0.25">
      <c r="C2276" s="1">
        <v>3.8111999999999999</v>
      </c>
      <c r="D2276" s="1">
        <v>19.140130665648282</v>
      </c>
      <c r="E2276" s="1">
        <v>44.170950599039784</v>
      </c>
      <c r="F2276" s="1">
        <v>31.655540632344035</v>
      </c>
    </row>
    <row r="2277" spans="3:6" x14ac:dyDescent="0.25">
      <c r="C2277" s="1">
        <v>3.81603</v>
      </c>
      <c r="D2277" s="1">
        <v>19.145044735296555</v>
      </c>
      <c r="E2277" s="1">
        <v>44.174821055450643</v>
      </c>
      <c r="F2277" s="1">
        <v>31.659932895373601</v>
      </c>
    </row>
    <row r="2278" spans="3:6" x14ac:dyDescent="0.25">
      <c r="C2278" s="1">
        <v>3.8208600000000001</v>
      </c>
      <c r="D2278" s="1">
        <v>19.149591666889421</v>
      </c>
      <c r="E2278" s="1">
        <v>44.178999932484416</v>
      </c>
      <c r="F2278" s="1">
        <v>31.664295799686919</v>
      </c>
    </row>
    <row r="2279" spans="3:6" x14ac:dyDescent="0.25">
      <c r="C2279" s="1">
        <v>3.8256899999999998</v>
      </c>
      <c r="D2279" s="1">
        <v>19.153378114393732</v>
      </c>
      <c r="E2279" s="1">
        <v>44.173072642010503</v>
      </c>
      <c r="F2279" s="1">
        <v>31.663225378202117</v>
      </c>
    </row>
    <row r="2280" spans="3:6" x14ac:dyDescent="0.25">
      <c r="C2280" s="1">
        <v>3.8305199999999999</v>
      </c>
      <c r="D2280" s="1">
        <v>19.161517753392747</v>
      </c>
      <c r="E2280" s="1">
        <v>44.167913453239599</v>
      </c>
      <c r="F2280" s="1">
        <v>31.664715603316175</v>
      </c>
    </row>
    <row r="2281" spans="3:6" x14ac:dyDescent="0.25">
      <c r="C2281" s="1">
        <v>3.83535</v>
      </c>
      <c r="D2281" s="1">
        <v>19.168306728465904</v>
      </c>
      <c r="E2281" s="1">
        <v>44.175366037951733</v>
      </c>
      <c r="F2281" s="1">
        <v>31.67183638320882</v>
      </c>
    </row>
    <row r="2282" spans="3:6" x14ac:dyDescent="0.25">
      <c r="C2282" s="1">
        <v>3.8401800000000001</v>
      </c>
      <c r="D2282" s="1">
        <v>19.165804667975046</v>
      </c>
      <c r="E2282" s="1">
        <v>44.183382141795114</v>
      </c>
      <c r="F2282" s="1">
        <v>31.67459340488508</v>
      </c>
    </row>
    <row r="2283" spans="3:6" x14ac:dyDescent="0.25">
      <c r="C2283" s="1">
        <v>3.8450099999999998</v>
      </c>
      <c r="D2283" s="1">
        <v>19.169351978394818</v>
      </c>
      <c r="E2283" s="1">
        <v>44.189051929141492</v>
      </c>
      <c r="F2283" s="1">
        <v>31.679201953768157</v>
      </c>
    </row>
    <row r="2284" spans="3:6" x14ac:dyDescent="0.25">
      <c r="C2284" s="1">
        <v>3.8498399999999999</v>
      </c>
      <c r="D2284" s="1">
        <v>19.179882318108703</v>
      </c>
      <c r="E2284" s="1">
        <v>44.19140555611331</v>
      </c>
      <c r="F2284" s="1">
        <v>31.685643937111006</v>
      </c>
    </row>
    <row r="2285" spans="3:6" x14ac:dyDescent="0.25">
      <c r="C2285" s="1">
        <v>3.85467</v>
      </c>
      <c r="D2285" s="1">
        <v>19.177852754971813</v>
      </c>
      <c r="E2285" s="1">
        <v>44.190494185126902</v>
      </c>
      <c r="F2285" s="1">
        <v>31.684173470049359</v>
      </c>
    </row>
    <row r="2286" spans="3:6" x14ac:dyDescent="0.25">
      <c r="C2286" s="1">
        <v>3.8595100000000002</v>
      </c>
      <c r="D2286" s="1">
        <v>19.183001791968866</v>
      </c>
      <c r="E2286" s="1">
        <v>44.190196380400792</v>
      </c>
      <c r="F2286" s="1">
        <v>31.686599086184827</v>
      </c>
    </row>
    <row r="2287" spans="3:6" x14ac:dyDescent="0.25">
      <c r="C2287" s="1">
        <v>3.8643399999999999</v>
      </c>
      <c r="D2287" s="1">
        <v>19.197420201167333</v>
      </c>
      <c r="E2287" s="1">
        <v>44.193015678566404</v>
      </c>
      <c r="F2287" s="1">
        <v>31.695217939866868</v>
      </c>
    </row>
    <row r="2288" spans="3:6" x14ac:dyDescent="0.25">
      <c r="C2288" s="1">
        <v>3.86917</v>
      </c>
      <c r="D2288" s="1">
        <v>19.201270395624025</v>
      </c>
      <c r="E2288" s="1">
        <v>44.200482188256579</v>
      </c>
      <c r="F2288" s="1">
        <v>31.700876291940304</v>
      </c>
    </row>
    <row r="2289" spans="3:6" x14ac:dyDescent="0.25">
      <c r="C2289" s="1">
        <v>3.8740000000000001</v>
      </c>
      <c r="D2289" s="1">
        <v>19.202811760858303</v>
      </c>
      <c r="E2289" s="1">
        <v>44.209890322015447</v>
      </c>
      <c r="F2289" s="1">
        <v>31.706351041436875</v>
      </c>
    </row>
    <row r="2290" spans="3:6" x14ac:dyDescent="0.25">
      <c r="C2290" s="1">
        <v>3.8788299999999998</v>
      </c>
      <c r="D2290" s="1">
        <v>19.203764960090499</v>
      </c>
      <c r="E2290" s="1">
        <v>44.220321193080288</v>
      </c>
      <c r="F2290" s="1">
        <v>31.712043076585395</v>
      </c>
    </row>
    <row r="2291" spans="3:6" x14ac:dyDescent="0.25">
      <c r="C2291" s="1">
        <v>3.8836599999999999</v>
      </c>
      <c r="D2291" s="1">
        <v>19.205997954544753</v>
      </c>
      <c r="E2291" s="1">
        <v>44.226364077462556</v>
      </c>
      <c r="F2291" s="1">
        <v>31.716181016003652</v>
      </c>
    </row>
    <row r="2292" spans="3:6" x14ac:dyDescent="0.25">
      <c r="C2292" s="1">
        <v>3.88849</v>
      </c>
      <c r="D2292" s="1">
        <v>19.217252517351536</v>
      </c>
      <c r="E2292" s="1">
        <v>44.220311558168781</v>
      </c>
      <c r="F2292" s="1">
        <v>31.718782037760157</v>
      </c>
    </row>
    <row r="2293" spans="3:6" x14ac:dyDescent="0.25">
      <c r="C2293" s="1">
        <v>3.8933200000000001</v>
      </c>
      <c r="D2293" s="1">
        <v>19.221159842771097</v>
      </c>
      <c r="E2293" s="1">
        <v>44.208748598256804</v>
      </c>
      <c r="F2293" s="1">
        <v>31.714954220513953</v>
      </c>
    </row>
    <row r="2294" spans="3:6" x14ac:dyDescent="0.25">
      <c r="C2294" s="1">
        <v>3.8981499999999998</v>
      </c>
      <c r="D2294" s="1">
        <v>19.223594168326958</v>
      </c>
      <c r="E2294" s="1">
        <v>44.206783896109869</v>
      </c>
      <c r="F2294" s="1">
        <v>31.715189032218412</v>
      </c>
    </row>
    <row r="2295" spans="3:6" x14ac:dyDescent="0.25">
      <c r="C2295" s="1">
        <v>3.9029799999999999</v>
      </c>
      <c r="D2295" s="1">
        <v>19.229765619346235</v>
      </c>
      <c r="E2295" s="1">
        <v>44.215335841919988</v>
      </c>
      <c r="F2295" s="1">
        <v>31.72255073063311</v>
      </c>
    </row>
    <row r="2296" spans="3:6" x14ac:dyDescent="0.25">
      <c r="C2296" s="1">
        <v>3.90781</v>
      </c>
      <c r="D2296" s="1">
        <v>19.233775916598422</v>
      </c>
      <c r="E2296" s="1">
        <v>44.22547186525712</v>
      </c>
      <c r="F2296" s="1">
        <v>31.729623890927769</v>
      </c>
    </row>
    <row r="2297" spans="3:6" x14ac:dyDescent="0.25">
      <c r="C2297" s="1">
        <v>3.9126400000000001</v>
      </c>
      <c r="D2297" s="1">
        <v>19.237591161613604</v>
      </c>
      <c r="E2297" s="1">
        <v>44.235507566263735</v>
      </c>
      <c r="F2297" s="1">
        <v>31.736549363938671</v>
      </c>
    </row>
    <row r="2298" spans="3:6" x14ac:dyDescent="0.25">
      <c r="C2298" s="1">
        <v>3.9174699999999998</v>
      </c>
      <c r="D2298" s="1">
        <v>19.241653689617621</v>
      </c>
      <c r="E2298" s="1">
        <v>44.240287918765851</v>
      </c>
      <c r="F2298" s="1">
        <v>31.740970804191736</v>
      </c>
    </row>
    <row r="2299" spans="3:6" x14ac:dyDescent="0.25">
      <c r="C2299" s="1">
        <v>3.9222999999999999</v>
      </c>
      <c r="D2299" s="1">
        <v>19.245619449820769</v>
      </c>
      <c r="E2299" s="1">
        <v>44.236393474684142</v>
      </c>
      <c r="F2299" s="1">
        <v>31.741006462252457</v>
      </c>
    </row>
    <row r="2300" spans="3:6" x14ac:dyDescent="0.25">
      <c r="C2300" s="1">
        <v>3.92713</v>
      </c>
      <c r="D2300" s="1">
        <v>19.251380536705032</v>
      </c>
      <c r="E2300" s="1">
        <v>44.234491600309944</v>
      </c>
      <c r="F2300" s="1">
        <v>31.74293606850749</v>
      </c>
    </row>
    <row r="2301" spans="3:6" x14ac:dyDescent="0.25">
      <c r="C2301" s="1">
        <v>3.9319600000000001</v>
      </c>
      <c r="D2301" s="1">
        <v>19.255275574957732</v>
      </c>
      <c r="E2301" s="1">
        <v>44.243922168347474</v>
      </c>
      <c r="F2301" s="1">
        <v>31.749598871652601</v>
      </c>
    </row>
    <row r="2302" spans="3:6" x14ac:dyDescent="0.25">
      <c r="C2302" s="1">
        <v>3.9367899999999998</v>
      </c>
      <c r="D2302" s="1">
        <v>19.258090977364702</v>
      </c>
      <c r="E2302" s="1">
        <v>44.255446999921929</v>
      </c>
      <c r="F2302" s="1">
        <v>31.756768988643316</v>
      </c>
    </row>
    <row r="2303" spans="3:6" x14ac:dyDescent="0.25">
      <c r="C2303" s="1">
        <v>3.9416199999999999</v>
      </c>
      <c r="D2303" s="1">
        <v>19.25923710991654</v>
      </c>
      <c r="E2303" s="1">
        <v>44.261359455912597</v>
      </c>
      <c r="F2303" s="1">
        <v>31.760298282914569</v>
      </c>
    </row>
    <row r="2304" spans="3:6" x14ac:dyDescent="0.25">
      <c r="C2304" s="1">
        <v>3.94645</v>
      </c>
      <c r="D2304" s="1">
        <v>19.258075252393386</v>
      </c>
      <c r="E2304" s="1">
        <v>44.263956353705019</v>
      </c>
      <c r="F2304" s="1">
        <v>31.761015803049204</v>
      </c>
    </row>
    <row r="2305" spans="3:6" x14ac:dyDescent="0.25">
      <c r="C2305" s="1">
        <v>3.9512800000000001</v>
      </c>
      <c r="D2305" s="1">
        <v>19.257529362360426</v>
      </c>
      <c r="E2305" s="1">
        <v>44.263390906776323</v>
      </c>
      <c r="F2305" s="1">
        <v>31.760460134568376</v>
      </c>
    </row>
    <row r="2306" spans="3:6" x14ac:dyDescent="0.25">
      <c r="C2306" s="1">
        <v>3.9561099999999998</v>
      </c>
      <c r="D2306" s="1">
        <v>19.262046416976592</v>
      </c>
      <c r="E2306" s="1">
        <v>44.269819184948496</v>
      </c>
      <c r="F2306" s="1">
        <v>31.765932800962545</v>
      </c>
    </row>
    <row r="2307" spans="3:6" x14ac:dyDescent="0.25">
      <c r="C2307" s="1">
        <v>3.9609399999999999</v>
      </c>
      <c r="D2307" s="1">
        <v>19.271601488747233</v>
      </c>
      <c r="E2307" s="1">
        <v>44.275789909313133</v>
      </c>
      <c r="F2307" s="1">
        <v>31.773695699030185</v>
      </c>
    </row>
    <row r="2308" spans="3:6" x14ac:dyDescent="0.25">
      <c r="C2308" s="1">
        <v>3.96577</v>
      </c>
      <c r="D2308" s="1">
        <v>19.279143182142857</v>
      </c>
      <c r="E2308" s="1">
        <v>44.279618969991446</v>
      </c>
      <c r="F2308" s="1">
        <v>31.779381076067153</v>
      </c>
    </row>
    <row r="2309" spans="3:6" x14ac:dyDescent="0.25">
      <c r="C2309" s="1">
        <v>3.9706100000000002</v>
      </c>
      <c r="D2309" s="1">
        <v>19.28818387301467</v>
      </c>
      <c r="E2309" s="1">
        <v>44.282887415197756</v>
      </c>
      <c r="F2309" s="1">
        <v>31.785535644106211</v>
      </c>
    </row>
    <row r="2310" spans="3:6" x14ac:dyDescent="0.25">
      <c r="C2310" s="1">
        <v>3.9754399999999999</v>
      </c>
      <c r="D2310" s="1">
        <v>19.298258508525869</v>
      </c>
      <c r="E2310" s="1">
        <v>44.28467876624687</v>
      </c>
      <c r="F2310" s="1">
        <v>31.79146863738637</v>
      </c>
    </row>
    <row r="2311" spans="3:6" x14ac:dyDescent="0.25">
      <c r="C2311" s="1">
        <v>3.98027</v>
      </c>
      <c r="D2311" s="1">
        <v>19.296640699049611</v>
      </c>
      <c r="E2311" s="1">
        <v>44.290911736469404</v>
      </c>
      <c r="F2311" s="1">
        <v>31.793776217759508</v>
      </c>
    </row>
    <row r="2312" spans="3:6" x14ac:dyDescent="0.25">
      <c r="C2312" s="1">
        <v>3.9851000000000001</v>
      </c>
      <c r="D2312" s="1">
        <v>19.291609924293603</v>
      </c>
      <c r="E2312" s="1">
        <v>44.291788113859418</v>
      </c>
      <c r="F2312" s="1">
        <v>31.791699019076511</v>
      </c>
    </row>
    <row r="2313" spans="3:6" x14ac:dyDescent="0.25">
      <c r="C2313" s="1">
        <v>3.9899300000000002</v>
      </c>
      <c r="D2313" s="1">
        <v>19.287932073921656</v>
      </c>
      <c r="E2313" s="1">
        <v>44.287206009326539</v>
      </c>
      <c r="F2313" s="1">
        <v>31.787569041624096</v>
      </c>
    </row>
    <row r="2314" spans="3:6" x14ac:dyDescent="0.25">
      <c r="C2314" s="1">
        <v>3.9947599999999999</v>
      </c>
      <c r="D2314" s="1">
        <v>19.290667384360983</v>
      </c>
      <c r="E2314" s="1">
        <v>44.285330457330801</v>
      </c>
      <c r="F2314" s="1">
        <v>31.787998920845894</v>
      </c>
    </row>
    <row r="2315" spans="3:6" x14ac:dyDescent="0.25">
      <c r="C2315" s="1">
        <v>3.99959</v>
      </c>
      <c r="D2315" s="1">
        <v>19.298488949571791</v>
      </c>
      <c r="E2315" s="1">
        <v>44.296724525955362</v>
      </c>
      <c r="F2315" s="1">
        <v>31.797606737763576</v>
      </c>
    </row>
    <row r="2316" spans="3:6" x14ac:dyDescent="0.25">
      <c r="C2316" s="1">
        <v>4.0044199999999996</v>
      </c>
      <c r="D2316" s="1">
        <v>19.303093910284726</v>
      </c>
      <c r="E2316" s="1">
        <v>44.309446921669064</v>
      </c>
      <c r="F2316" s="1">
        <v>31.806270415976897</v>
      </c>
    </row>
    <row r="2317" spans="3:6" x14ac:dyDescent="0.25">
      <c r="C2317" s="1">
        <v>4.0092499999999998</v>
      </c>
      <c r="D2317" s="1">
        <v>19.310181113817489</v>
      </c>
      <c r="E2317" s="1">
        <v>44.305892703456266</v>
      </c>
      <c r="F2317" s="1">
        <v>31.808036908636879</v>
      </c>
    </row>
    <row r="2318" spans="3:6" x14ac:dyDescent="0.25">
      <c r="C2318" s="1">
        <v>4.0140799999999999</v>
      </c>
      <c r="D2318" s="1">
        <v>19.317564321307252</v>
      </c>
      <c r="E2318" s="1">
        <v>44.301574946729168</v>
      </c>
      <c r="F2318" s="1">
        <v>31.80956963401821</v>
      </c>
    </row>
    <row r="2319" spans="3:6" x14ac:dyDescent="0.25">
      <c r="C2319" s="1">
        <v>4.01891</v>
      </c>
      <c r="D2319" s="1">
        <v>19.324654018875275</v>
      </c>
      <c r="E2319" s="1">
        <v>44.308281028211724</v>
      </c>
      <c r="F2319" s="1">
        <v>31.816467523543501</v>
      </c>
    </row>
    <row r="2320" spans="3:6" x14ac:dyDescent="0.25">
      <c r="C2320" s="1">
        <v>4.0237400000000001</v>
      </c>
      <c r="D2320" s="1">
        <v>19.33014846198477</v>
      </c>
      <c r="E2320" s="1">
        <v>44.314274370716753</v>
      </c>
      <c r="F2320" s="1">
        <v>31.822211416350761</v>
      </c>
    </row>
    <row r="2321" spans="3:6" x14ac:dyDescent="0.25">
      <c r="C2321" s="1">
        <v>4.0285700000000002</v>
      </c>
      <c r="D2321" s="1">
        <v>19.331149559361837</v>
      </c>
      <c r="E2321" s="1">
        <v>44.315932114122106</v>
      </c>
      <c r="F2321" s="1">
        <v>31.823540836741969</v>
      </c>
    </row>
    <row r="2322" spans="3:6" x14ac:dyDescent="0.25">
      <c r="C2322" s="1">
        <v>4.0334000000000003</v>
      </c>
      <c r="D2322" s="1">
        <v>19.336573023303337</v>
      </c>
      <c r="E2322" s="1">
        <v>44.318816210991756</v>
      </c>
      <c r="F2322" s="1">
        <v>31.827694617147547</v>
      </c>
    </row>
    <row r="2323" spans="3:6" x14ac:dyDescent="0.25">
      <c r="C2323" s="1">
        <v>4.0382300000000004</v>
      </c>
      <c r="D2323" s="1">
        <v>19.342046902283052</v>
      </c>
      <c r="E2323" s="1">
        <v>44.32124277777416</v>
      </c>
      <c r="F2323" s="1">
        <v>31.831644840028606</v>
      </c>
    </row>
    <row r="2324" spans="3:6" x14ac:dyDescent="0.25">
      <c r="C2324" s="1">
        <v>4.0430599999999997</v>
      </c>
      <c r="D2324" s="1">
        <v>19.342119015224679</v>
      </c>
      <c r="E2324" s="1">
        <v>44.323926167557985</v>
      </c>
      <c r="F2324" s="1">
        <v>31.833022591391334</v>
      </c>
    </row>
    <row r="2325" spans="3:6" x14ac:dyDescent="0.25">
      <c r="C2325" s="1">
        <v>4.0478899999999998</v>
      </c>
      <c r="D2325" s="1">
        <v>19.345164257044047</v>
      </c>
      <c r="E2325" s="1">
        <v>44.331713662807701</v>
      </c>
      <c r="F2325" s="1">
        <v>31.838438959925874</v>
      </c>
    </row>
    <row r="2326" spans="3:6" x14ac:dyDescent="0.25">
      <c r="C2326" s="1">
        <v>4.0527199999999999</v>
      </c>
      <c r="D2326" s="1">
        <v>19.346540914895204</v>
      </c>
      <c r="E2326" s="1">
        <v>44.332155319486247</v>
      </c>
      <c r="F2326" s="1">
        <v>31.839348117190724</v>
      </c>
    </row>
    <row r="2327" spans="3:6" x14ac:dyDescent="0.25">
      <c r="C2327" s="1">
        <v>4.05755</v>
      </c>
      <c r="D2327" s="1">
        <v>19.348901326055284</v>
      </c>
      <c r="E2327" s="1">
        <v>44.331833346759396</v>
      </c>
      <c r="F2327" s="1">
        <v>31.84036733640734</v>
      </c>
    </row>
    <row r="2328" spans="3:6" x14ac:dyDescent="0.25">
      <c r="C2328" s="1">
        <v>4.0623800000000001</v>
      </c>
      <c r="D2328" s="1">
        <v>19.358974099438868</v>
      </c>
      <c r="E2328" s="1">
        <v>44.342840107581033</v>
      </c>
      <c r="F2328" s="1">
        <v>31.85090710350995</v>
      </c>
    </row>
    <row r="2329" spans="3:6" x14ac:dyDescent="0.25">
      <c r="C2329" s="1">
        <v>4.0672100000000002</v>
      </c>
      <c r="D2329" s="1">
        <v>19.366960612798056</v>
      </c>
      <c r="E2329" s="1">
        <v>44.353644255935556</v>
      </c>
      <c r="F2329" s="1">
        <v>31.860302434366808</v>
      </c>
    </row>
    <row r="2330" spans="3:6" x14ac:dyDescent="0.25">
      <c r="C2330" s="1">
        <v>4.0720400000000003</v>
      </c>
      <c r="D2330" s="1">
        <v>19.3690547861002</v>
      </c>
      <c r="E2330" s="1">
        <v>44.35643950520074</v>
      </c>
      <c r="F2330" s="1">
        <v>31.86274714565047</v>
      </c>
    </row>
    <row r="2331" spans="3:6" x14ac:dyDescent="0.25">
      <c r="C2331" s="1">
        <v>4.0768700000000004</v>
      </c>
      <c r="D2331" s="1">
        <v>19.3697261175972</v>
      </c>
      <c r="E2331" s="1">
        <v>44.355409819014788</v>
      </c>
      <c r="F2331" s="1">
        <v>31.862567968305996</v>
      </c>
    </row>
    <row r="2332" spans="3:6" x14ac:dyDescent="0.25">
      <c r="C2332" s="1">
        <v>4.0816999999999997</v>
      </c>
      <c r="D2332" s="1">
        <v>19.37818286939557</v>
      </c>
      <c r="E2332" s="1">
        <v>44.349585922582548</v>
      </c>
      <c r="F2332" s="1">
        <v>31.863884395989061</v>
      </c>
    </row>
    <row r="2333" spans="3:6" x14ac:dyDescent="0.25">
      <c r="C2333" s="1">
        <v>4.0865400000000003</v>
      </c>
      <c r="D2333" s="1">
        <v>19.384552743835819</v>
      </c>
      <c r="E2333" s="1">
        <v>44.3494770898632</v>
      </c>
      <c r="F2333" s="1">
        <v>31.867014916849509</v>
      </c>
    </row>
    <row r="2334" spans="3:6" x14ac:dyDescent="0.25">
      <c r="C2334" s="1">
        <v>4.0913700000000004</v>
      </c>
      <c r="D2334" s="1">
        <v>19.384835228838604</v>
      </c>
      <c r="E2334" s="1">
        <v>44.361972668139842</v>
      </c>
      <c r="F2334" s="1">
        <v>31.873403948489223</v>
      </c>
    </row>
    <row r="2335" spans="3:6" x14ac:dyDescent="0.25">
      <c r="C2335" s="1">
        <v>4.0961999999999996</v>
      </c>
      <c r="D2335" s="1">
        <v>19.385217364319814</v>
      </c>
      <c r="E2335" s="1">
        <v>44.374826778938399</v>
      </c>
      <c r="F2335" s="1">
        <v>31.880022071629107</v>
      </c>
    </row>
    <row r="2336" spans="3:6" x14ac:dyDescent="0.25">
      <c r="C2336" s="1">
        <v>4.1010299999999997</v>
      </c>
      <c r="D2336" s="1">
        <v>19.381770642079939</v>
      </c>
      <c r="E2336" s="1">
        <v>44.378601024141886</v>
      </c>
      <c r="F2336" s="1">
        <v>31.880185833110914</v>
      </c>
    </row>
    <row r="2337" spans="3:6" x14ac:dyDescent="0.25">
      <c r="C2337" s="1">
        <v>4.1058599999999998</v>
      </c>
      <c r="D2337" s="1">
        <v>19.380559781616107</v>
      </c>
      <c r="E2337" s="1">
        <v>44.374009927140314</v>
      </c>
      <c r="F2337" s="1">
        <v>31.87728485437821</v>
      </c>
    </row>
    <row r="2338" spans="3:6" x14ac:dyDescent="0.25">
      <c r="C2338" s="1">
        <v>4.11069</v>
      </c>
      <c r="D2338" s="1">
        <v>19.386912438704723</v>
      </c>
      <c r="E2338" s="1">
        <v>44.372226509880967</v>
      </c>
      <c r="F2338" s="1">
        <v>31.879569474292843</v>
      </c>
    </row>
    <row r="2339" spans="3:6" x14ac:dyDescent="0.25">
      <c r="C2339" s="1">
        <v>4.1155200000000001</v>
      </c>
      <c r="D2339" s="1">
        <v>19.393487218984685</v>
      </c>
      <c r="E2339" s="1">
        <v>44.375444395448888</v>
      </c>
      <c r="F2339" s="1">
        <v>31.884465807216785</v>
      </c>
    </row>
    <row r="2340" spans="3:6" x14ac:dyDescent="0.25">
      <c r="C2340" s="1">
        <v>4.1203500000000002</v>
      </c>
      <c r="D2340" s="1">
        <v>19.399694877603242</v>
      </c>
      <c r="E2340" s="1">
        <v>44.377235384440574</v>
      </c>
      <c r="F2340" s="1">
        <v>31.88846513102191</v>
      </c>
    </row>
    <row r="2341" spans="3:6" x14ac:dyDescent="0.25">
      <c r="C2341" s="1">
        <v>4.1251800000000003</v>
      </c>
      <c r="D2341" s="1">
        <v>19.407450376497508</v>
      </c>
      <c r="E2341" s="1">
        <v>44.382701078461366</v>
      </c>
      <c r="F2341" s="1">
        <v>31.895075727479437</v>
      </c>
    </row>
    <row r="2342" spans="3:6" x14ac:dyDescent="0.25">
      <c r="C2342" s="1">
        <v>4.1300100000000004</v>
      </c>
      <c r="D2342" s="1">
        <v>19.415010560572977</v>
      </c>
      <c r="E2342" s="1">
        <v>44.395922568958156</v>
      </c>
      <c r="F2342" s="1">
        <v>31.905466564765568</v>
      </c>
    </row>
    <row r="2343" spans="3:6" x14ac:dyDescent="0.25">
      <c r="C2343" s="1">
        <v>4.1348399999999996</v>
      </c>
      <c r="D2343" s="1">
        <v>19.422203589600741</v>
      </c>
      <c r="E2343" s="1">
        <v>44.405421323838702</v>
      </c>
      <c r="F2343" s="1">
        <v>31.913812456719722</v>
      </c>
    </row>
    <row r="2344" spans="3:6" x14ac:dyDescent="0.25">
      <c r="C2344" s="1">
        <v>4.1396699999999997</v>
      </c>
      <c r="D2344" s="1">
        <v>19.425003430840182</v>
      </c>
      <c r="E2344" s="1">
        <v>44.409922096777976</v>
      </c>
      <c r="F2344" s="1">
        <v>31.917462763809077</v>
      </c>
    </row>
    <row r="2345" spans="3:6" x14ac:dyDescent="0.25">
      <c r="C2345" s="1">
        <v>4.1444999999999999</v>
      </c>
      <c r="D2345" s="1">
        <v>19.427976382003326</v>
      </c>
      <c r="E2345" s="1">
        <v>44.411822670684188</v>
      </c>
      <c r="F2345" s="1">
        <v>31.919899526343755</v>
      </c>
    </row>
    <row r="2346" spans="3:6" x14ac:dyDescent="0.25">
      <c r="C2346" s="1">
        <v>4.14933</v>
      </c>
      <c r="D2346" s="1">
        <v>19.428299395171781</v>
      </c>
      <c r="E2346" s="1">
        <v>44.411123116532423</v>
      </c>
      <c r="F2346" s="1">
        <v>31.9197112558521</v>
      </c>
    </row>
    <row r="2347" spans="3:6" x14ac:dyDescent="0.25">
      <c r="C2347" s="1">
        <v>4.1541600000000001</v>
      </c>
      <c r="D2347" s="1">
        <v>19.423247838209214</v>
      </c>
      <c r="E2347" s="1">
        <v>44.416240579590237</v>
      </c>
      <c r="F2347" s="1">
        <v>31.919744208899726</v>
      </c>
    </row>
    <row r="2348" spans="3:6" x14ac:dyDescent="0.25">
      <c r="C2348" s="1">
        <v>4.1589900000000002</v>
      </c>
      <c r="D2348" s="1">
        <v>19.424629191188959</v>
      </c>
      <c r="E2348" s="1">
        <v>44.422022660045279</v>
      </c>
      <c r="F2348" s="1">
        <v>31.923325925617121</v>
      </c>
    </row>
    <row r="2349" spans="3:6" x14ac:dyDescent="0.25">
      <c r="C2349" s="1">
        <v>4.1638200000000003</v>
      </c>
      <c r="D2349" s="1">
        <v>19.435756860316477</v>
      </c>
      <c r="E2349" s="1">
        <v>44.423215140314106</v>
      </c>
      <c r="F2349" s="1">
        <v>31.929486000315293</v>
      </c>
    </row>
    <row r="2350" spans="3:6" x14ac:dyDescent="0.25">
      <c r="C2350" s="1">
        <v>4.1686500000000004</v>
      </c>
      <c r="D2350" s="1">
        <v>19.44622269389037</v>
      </c>
      <c r="E2350" s="1">
        <v>44.424970266439367</v>
      </c>
      <c r="F2350" s="1">
        <v>31.935596480164868</v>
      </c>
    </row>
    <row r="2351" spans="3:6" x14ac:dyDescent="0.25">
      <c r="C2351" s="1">
        <v>4.1734799999999996</v>
      </c>
      <c r="D2351" s="1">
        <v>19.450749407936392</v>
      </c>
      <c r="E2351" s="1">
        <v>44.426675887903116</v>
      </c>
      <c r="F2351" s="1">
        <v>31.938712647919754</v>
      </c>
    </row>
    <row r="2352" spans="3:6" x14ac:dyDescent="0.25">
      <c r="C2352" s="1">
        <v>4.1783099999999997</v>
      </c>
      <c r="D2352" s="1">
        <v>19.451791866259541</v>
      </c>
      <c r="E2352" s="1">
        <v>44.42552644585642</v>
      </c>
      <c r="F2352" s="1">
        <v>31.93865915605798</v>
      </c>
    </row>
    <row r="2353" spans="3:6" x14ac:dyDescent="0.25">
      <c r="C2353" s="1">
        <v>4.1831399999999999</v>
      </c>
      <c r="D2353" s="1">
        <v>19.451878372626737</v>
      </c>
      <c r="E2353" s="1">
        <v>44.428000230914947</v>
      </c>
      <c r="F2353" s="1">
        <v>31.939939301770842</v>
      </c>
    </row>
    <row r="2354" spans="3:6" x14ac:dyDescent="0.25">
      <c r="C2354" s="1">
        <v>4.18797</v>
      </c>
      <c r="D2354" s="1">
        <v>19.450346282517447</v>
      </c>
      <c r="E2354" s="1">
        <v>44.439300054445013</v>
      </c>
      <c r="F2354" s="1">
        <v>31.944823168481228</v>
      </c>
    </row>
    <row r="2355" spans="3:6" x14ac:dyDescent="0.25">
      <c r="C2355" s="1">
        <v>4.1928000000000001</v>
      </c>
      <c r="D2355" s="1">
        <v>19.445354902183904</v>
      </c>
      <c r="E2355" s="1">
        <v>44.447693681971607</v>
      </c>
      <c r="F2355" s="1">
        <v>31.946524292077754</v>
      </c>
    </row>
    <row r="2356" spans="3:6" x14ac:dyDescent="0.25">
      <c r="C2356" s="1">
        <v>4.1976300000000002</v>
      </c>
      <c r="D2356" s="1">
        <v>19.436904425631173</v>
      </c>
      <c r="E2356" s="1">
        <v>44.452416070596868</v>
      </c>
      <c r="F2356" s="1">
        <v>31.944660248114019</v>
      </c>
    </row>
    <row r="2357" spans="3:6" x14ac:dyDescent="0.25">
      <c r="C2357" s="1">
        <v>4.2024699999999999</v>
      </c>
      <c r="D2357" s="1">
        <v>19.428135751852682</v>
      </c>
      <c r="E2357" s="1">
        <v>44.455965807179233</v>
      </c>
      <c r="F2357" s="1">
        <v>31.942050779515959</v>
      </c>
    </row>
    <row r="2358" spans="3:6" x14ac:dyDescent="0.25">
      <c r="C2358" s="1">
        <v>4.2073</v>
      </c>
      <c r="D2358" s="1">
        <v>19.418191458886003</v>
      </c>
      <c r="E2358" s="1">
        <v>44.438145881636785</v>
      </c>
      <c r="F2358" s="1">
        <v>31.928168670261392</v>
      </c>
    </row>
    <row r="2359" spans="3:6" x14ac:dyDescent="0.25">
      <c r="C2359" s="1">
        <v>4.2121300000000002</v>
      </c>
      <c r="D2359" s="1">
        <v>19.402874170769596</v>
      </c>
      <c r="E2359" s="1">
        <v>44.398751986194377</v>
      </c>
      <c r="F2359" s="1">
        <v>31.900813078481988</v>
      </c>
    </row>
    <row r="2360" spans="3:6" x14ac:dyDescent="0.25">
      <c r="C2360" s="1">
        <v>4.2169600000000003</v>
      </c>
      <c r="D2360" s="1">
        <v>19.388687657599998</v>
      </c>
      <c r="E2360" s="1">
        <v>44.35614693225741</v>
      </c>
      <c r="F2360" s="1">
        <v>31.872417294928702</v>
      </c>
    </row>
    <row r="2361" spans="3:6" x14ac:dyDescent="0.25">
      <c r="C2361" s="1">
        <v>4.2217900000000004</v>
      </c>
      <c r="D2361" s="1">
        <v>19.371975246743659</v>
      </c>
      <c r="E2361" s="1">
        <v>44.321501034884179</v>
      </c>
      <c r="F2361" s="1">
        <v>31.846738140813919</v>
      </c>
    </row>
    <row r="2362" spans="3:6" x14ac:dyDescent="0.25">
      <c r="C2362" s="1">
        <v>4.2266199999999996</v>
      </c>
      <c r="D2362" s="1">
        <v>19.356540845605398</v>
      </c>
      <c r="E2362" s="1">
        <v>44.305933180682821</v>
      </c>
      <c r="F2362" s="1">
        <v>31.831237013144111</v>
      </c>
    </row>
    <row r="2363" spans="3:6" x14ac:dyDescent="0.25">
      <c r="C2363" s="1">
        <v>4.2314499999999997</v>
      </c>
      <c r="D2363" s="1">
        <v>19.343684993038853</v>
      </c>
      <c r="E2363" s="1">
        <v>44.312044058137445</v>
      </c>
      <c r="F2363" s="1">
        <v>31.827864525588147</v>
      </c>
    </row>
    <row r="2364" spans="3:6" x14ac:dyDescent="0.25">
      <c r="C2364" s="1">
        <v>4.2362799999999998</v>
      </c>
      <c r="D2364" s="1">
        <v>19.325702117393025</v>
      </c>
      <c r="E2364" s="1">
        <v>44.313208858593867</v>
      </c>
      <c r="F2364" s="1">
        <v>31.819455487993444</v>
      </c>
    </row>
    <row r="2365" spans="3:6" x14ac:dyDescent="0.25">
      <c r="C2365" s="1">
        <v>4.2411099999999999</v>
      </c>
      <c r="D2365" s="1">
        <v>19.323401643489852</v>
      </c>
      <c r="E2365" s="1">
        <v>44.293055521824698</v>
      </c>
      <c r="F2365" s="1">
        <v>31.808228582657275</v>
      </c>
    </row>
    <row r="2366" spans="3:6" x14ac:dyDescent="0.25">
      <c r="C2366" s="1">
        <v>4.2459399999999992</v>
      </c>
      <c r="D2366" s="1">
        <v>19.348512148440793</v>
      </c>
      <c r="E2366" s="1">
        <v>44.297130531830945</v>
      </c>
      <c r="F2366" s="1">
        <v>31.822821340135867</v>
      </c>
    </row>
    <row r="2367" spans="3:6" x14ac:dyDescent="0.25">
      <c r="C2367" s="1">
        <v>4.2507700000000002</v>
      </c>
      <c r="D2367" s="1">
        <v>19.39558462259312</v>
      </c>
      <c r="E2367" s="1">
        <v>44.340122000871048</v>
      </c>
      <c r="F2367" s="1">
        <v>31.867853311732084</v>
      </c>
    </row>
    <row r="2368" spans="3:6" x14ac:dyDescent="0.25">
      <c r="C2368" s="1">
        <v>4.2556000000000003</v>
      </c>
      <c r="D2368" s="1">
        <v>19.426559844494246</v>
      </c>
      <c r="E2368" s="1">
        <v>44.37643279024671</v>
      </c>
      <c r="F2368" s="1">
        <v>31.90149631737048</v>
      </c>
    </row>
    <row r="2369" spans="3:6" x14ac:dyDescent="0.25">
      <c r="C2369" s="1">
        <v>4.2604300000000004</v>
      </c>
      <c r="D2369" s="1">
        <v>19.428900167300679</v>
      </c>
      <c r="E2369" s="1">
        <v>44.388875468256451</v>
      </c>
      <c r="F2369" s="1">
        <v>31.908887817778563</v>
      </c>
    </row>
    <row r="2370" spans="3:6" x14ac:dyDescent="0.25">
      <c r="C2370" s="1">
        <v>4.2652599999999996</v>
      </c>
      <c r="D2370" s="1">
        <v>19.414556599928396</v>
      </c>
      <c r="E2370" s="1">
        <v>44.383876861264362</v>
      </c>
      <c r="F2370" s="1">
        <v>31.899216730596379</v>
      </c>
    </row>
    <row r="2371" spans="3:6" x14ac:dyDescent="0.25">
      <c r="C2371" s="1">
        <v>4.2700899999999997</v>
      </c>
      <c r="D2371" s="1">
        <v>19.409882108445309</v>
      </c>
      <c r="E2371" s="1">
        <v>44.379848763528294</v>
      </c>
      <c r="F2371" s="1">
        <v>31.894865435986802</v>
      </c>
    </row>
    <row r="2372" spans="3:6" x14ac:dyDescent="0.25">
      <c r="C2372" s="1">
        <v>4.2749199999999998</v>
      </c>
      <c r="D2372" s="1">
        <v>19.419047259673782</v>
      </c>
      <c r="E2372" s="1">
        <v>44.378678157002966</v>
      </c>
      <c r="F2372" s="1">
        <v>31.898862708338374</v>
      </c>
    </row>
    <row r="2373" spans="3:6" x14ac:dyDescent="0.25">
      <c r="C2373" s="1">
        <v>4.2797499999999999</v>
      </c>
      <c r="D2373" s="1">
        <v>19.427624436210436</v>
      </c>
      <c r="E2373" s="1">
        <v>44.392655945966702</v>
      </c>
      <c r="F2373" s="1">
        <v>31.910140191088569</v>
      </c>
    </row>
    <row r="2374" spans="3:6" x14ac:dyDescent="0.25">
      <c r="C2374" s="1">
        <v>4.2845800000000001</v>
      </c>
      <c r="D2374" s="1">
        <v>19.438361588627657</v>
      </c>
      <c r="E2374" s="1">
        <v>44.418772741359994</v>
      </c>
      <c r="F2374" s="1">
        <v>31.928567164993826</v>
      </c>
    </row>
    <row r="2375" spans="3:6" x14ac:dyDescent="0.25">
      <c r="C2375" s="1">
        <v>4.2894100000000002</v>
      </c>
      <c r="D2375" s="1">
        <v>19.440389777787587</v>
      </c>
      <c r="E2375" s="1">
        <v>44.438005570163156</v>
      </c>
      <c r="F2375" s="1">
        <v>31.939197673975372</v>
      </c>
    </row>
    <row r="2376" spans="3:6" x14ac:dyDescent="0.25">
      <c r="C2376" s="1">
        <v>4.2942400000000003</v>
      </c>
      <c r="D2376" s="1">
        <v>19.443940205674721</v>
      </c>
      <c r="E2376" s="1">
        <v>44.445968737502142</v>
      </c>
      <c r="F2376" s="1">
        <v>31.944954471588431</v>
      </c>
    </row>
    <row r="2377" spans="3:6" x14ac:dyDescent="0.25">
      <c r="C2377" s="1">
        <v>4.2990700000000004</v>
      </c>
      <c r="D2377" s="1">
        <v>19.455587815266959</v>
      </c>
      <c r="E2377" s="1">
        <v>44.452454180269484</v>
      </c>
      <c r="F2377" s="1">
        <v>31.954020997768222</v>
      </c>
    </row>
    <row r="2378" spans="3:6" x14ac:dyDescent="0.25">
      <c r="C2378" s="1">
        <v>4.3038999999999996</v>
      </c>
      <c r="D2378" s="1">
        <v>19.456318893936722</v>
      </c>
      <c r="E2378" s="1">
        <v>44.467406475603497</v>
      </c>
      <c r="F2378" s="1">
        <v>31.961862684770111</v>
      </c>
    </row>
    <row r="2379" spans="3:6" x14ac:dyDescent="0.25">
      <c r="C2379" s="1">
        <v>4.3087299999999997</v>
      </c>
      <c r="D2379" s="1">
        <v>19.461663296266192</v>
      </c>
      <c r="E2379" s="1">
        <v>44.482002875378676</v>
      </c>
      <c r="F2379" s="1">
        <v>31.971833085822432</v>
      </c>
    </row>
    <row r="2380" spans="3:6" x14ac:dyDescent="0.25">
      <c r="C2380" s="1">
        <v>4.3135599999999998</v>
      </c>
      <c r="D2380" s="1">
        <v>19.489284085267442</v>
      </c>
      <c r="E2380" s="1">
        <v>44.496294380988751</v>
      </c>
      <c r="F2380" s="1">
        <v>31.992789233128097</v>
      </c>
    </row>
    <row r="2381" spans="3:6" x14ac:dyDescent="0.25">
      <c r="C2381" s="1">
        <v>4.3183999999999996</v>
      </c>
      <c r="D2381" s="1">
        <v>19.517149669216369</v>
      </c>
      <c r="E2381" s="1">
        <v>44.518490583863496</v>
      </c>
      <c r="F2381" s="1">
        <v>32.017820126539931</v>
      </c>
    </row>
    <row r="2382" spans="3:6" x14ac:dyDescent="0.25">
      <c r="C2382" s="1">
        <v>4.3232299999999997</v>
      </c>
      <c r="D2382" s="1">
        <v>19.524532338419107</v>
      </c>
      <c r="E2382" s="1">
        <v>44.536200912592491</v>
      </c>
      <c r="F2382" s="1">
        <v>32.030366625505799</v>
      </c>
    </row>
    <row r="2383" spans="3:6" x14ac:dyDescent="0.25">
      <c r="C2383" s="1">
        <v>4.3280599999999998</v>
      </c>
      <c r="D2383" s="1">
        <v>19.530419514016959</v>
      </c>
      <c r="E2383" s="1">
        <v>44.53427903119514</v>
      </c>
      <c r="F2383" s="1">
        <v>32.032349272606048</v>
      </c>
    </row>
    <row r="2384" spans="3:6" x14ac:dyDescent="0.25">
      <c r="C2384" s="1">
        <v>4.3328899999999999</v>
      </c>
      <c r="D2384" s="1">
        <v>19.545261327566738</v>
      </c>
      <c r="E2384" s="1">
        <v>44.527157022216286</v>
      </c>
      <c r="F2384" s="1">
        <v>32.036209174891511</v>
      </c>
    </row>
    <row r="2385" spans="3:6" x14ac:dyDescent="0.25">
      <c r="C2385" s="1">
        <v>4.33772</v>
      </c>
      <c r="D2385" s="1">
        <v>19.553039070872828</v>
      </c>
      <c r="E2385" s="1">
        <v>44.537935525452532</v>
      </c>
      <c r="F2385" s="1">
        <v>32.045487298162683</v>
      </c>
    </row>
    <row r="2386" spans="3:6" x14ac:dyDescent="0.25">
      <c r="C2386" s="1">
        <v>4.3425500000000001</v>
      </c>
      <c r="D2386" s="1">
        <v>19.557408049837512</v>
      </c>
      <c r="E2386" s="1">
        <v>44.555497361677162</v>
      </c>
      <c r="F2386" s="1">
        <v>32.056452705757337</v>
      </c>
    </row>
    <row r="2387" spans="3:6" x14ac:dyDescent="0.25">
      <c r="C2387" s="1">
        <v>4.3473800000000002</v>
      </c>
      <c r="D2387" s="1">
        <v>19.568965124931317</v>
      </c>
      <c r="E2387" s="1">
        <v>44.566736990015023</v>
      </c>
      <c r="F2387" s="1">
        <v>32.06785105747317</v>
      </c>
    </row>
    <row r="2388" spans="3:6" x14ac:dyDescent="0.25">
      <c r="C2388" s="1">
        <v>4.3522100000000004</v>
      </c>
      <c r="D2388" s="1">
        <v>19.583466411366569</v>
      </c>
      <c r="E2388" s="1">
        <v>44.57547905826253</v>
      </c>
      <c r="F2388" s="1">
        <v>32.079472734814551</v>
      </c>
    </row>
    <row r="2389" spans="3:6" x14ac:dyDescent="0.25">
      <c r="C2389" s="1">
        <v>4.3570399999999996</v>
      </c>
      <c r="D2389" s="1">
        <v>19.592522999903075</v>
      </c>
      <c r="E2389" s="1">
        <v>44.587740768747956</v>
      </c>
      <c r="F2389" s="1">
        <v>32.090131884325515</v>
      </c>
    </row>
    <row r="2390" spans="3:6" x14ac:dyDescent="0.25">
      <c r="C2390" s="1">
        <v>4.3618699999999997</v>
      </c>
      <c r="D2390" s="1">
        <v>19.59797477609769</v>
      </c>
      <c r="E2390" s="1">
        <v>44.601533326049271</v>
      </c>
      <c r="F2390" s="1">
        <v>32.099754051073482</v>
      </c>
    </row>
    <row r="2391" spans="3:6" x14ac:dyDescent="0.25">
      <c r="C2391" s="1">
        <v>4.3666999999999998</v>
      </c>
      <c r="D2391" s="1">
        <v>19.60408973762328</v>
      </c>
      <c r="E2391" s="1">
        <v>44.610329728097902</v>
      </c>
      <c r="F2391" s="1">
        <v>32.107209732860589</v>
      </c>
    </row>
    <row r="2392" spans="3:6" x14ac:dyDescent="0.25">
      <c r="C2392" s="1">
        <v>4.3715299999999999</v>
      </c>
      <c r="D2392" s="1">
        <v>19.610377301184137</v>
      </c>
      <c r="E2392" s="1">
        <v>44.613569192596294</v>
      </c>
      <c r="F2392" s="1">
        <v>32.111973246890216</v>
      </c>
    </row>
    <row r="2393" spans="3:6" x14ac:dyDescent="0.25">
      <c r="C2393" s="1">
        <v>4.37636</v>
      </c>
      <c r="D2393" s="1">
        <v>19.621252285391133</v>
      </c>
      <c r="E2393" s="1">
        <v>44.615433117532056</v>
      </c>
      <c r="F2393" s="1">
        <v>32.118342701461593</v>
      </c>
    </row>
    <row r="2394" spans="3:6" x14ac:dyDescent="0.25">
      <c r="C2394" s="1">
        <v>4.3811900000000001</v>
      </c>
      <c r="D2394" s="1">
        <v>19.63286380407018</v>
      </c>
      <c r="E2394" s="1">
        <v>44.621581484262215</v>
      </c>
      <c r="F2394" s="1">
        <v>32.127222644166196</v>
      </c>
    </row>
    <row r="2395" spans="3:6" x14ac:dyDescent="0.25">
      <c r="C2395" s="1">
        <v>4.3860200000000003</v>
      </c>
      <c r="D2395" s="1">
        <v>19.633709117760237</v>
      </c>
      <c r="E2395" s="1">
        <v>44.630229524163688</v>
      </c>
      <c r="F2395" s="1">
        <v>32.131969320961964</v>
      </c>
    </row>
    <row r="2396" spans="3:6" x14ac:dyDescent="0.25">
      <c r="C2396" s="1">
        <v>4.3908500000000004</v>
      </c>
      <c r="D2396" s="1">
        <v>19.62670731377354</v>
      </c>
      <c r="E2396" s="1">
        <v>44.637807890145332</v>
      </c>
      <c r="F2396" s="1">
        <v>32.132257601959438</v>
      </c>
    </row>
    <row r="2397" spans="3:6" x14ac:dyDescent="0.25">
      <c r="C2397" s="1">
        <v>4.3956799999999996</v>
      </c>
      <c r="D2397" s="1">
        <v>19.62654936870765</v>
      </c>
      <c r="E2397" s="1">
        <v>44.64416363642372</v>
      </c>
      <c r="F2397" s="1">
        <v>32.135356502565685</v>
      </c>
    </row>
    <row r="2398" spans="3:6" x14ac:dyDescent="0.25">
      <c r="C2398" s="1">
        <v>4.4005099999999997</v>
      </c>
      <c r="D2398" s="1">
        <v>19.632989685056621</v>
      </c>
      <c r="E2398" s="1">
        <v>44.653579851387761</v>
      </c>
      <c r="F2398" s="1">
        <v>32.143284768222188</v>
      </c>
    </row>
    <row r="2399" spans="3:6" x14ac:dyDescent="0.25">
      <c r="C2399" s="1">
        <v>4.4053399999999998</v>
      </c>
      <c r="D2399" s="1">
        <v>19.637959411352089</v>
      </c>
      <c r="E2399" s="1">
        <v>44.663761974664318</v>
      </c>
      <c r="F2399" s="1">
        <v>32.150860693008205</v>
      </c>
    </row>
    <row r="2400" spans="3:6" x14ac:dyDescent="0.25">
      <c r="C2400" s="1">
        <v>4.4101699999999999</v>
      </c>
      <c r="D2400" s="1">
        <v>19.640943614037994</v>
      </c>
      <c r="E2400" s="1">
        <v>44.669254267206561</v>
      </c>
      <c r="F2400" s="1">
        <v>32.155098940622281</v>
      </c>
    </row>
    <row r="2401" spans="3:6" x14ac:dyDescent="0.25">
      <c r="C2401" s="1">
        <v>4.415</v>
      </c>
      <c r="D2401" s="1">
        <v>19.647656375311438</v>
      </c>
      <c r="E2401" s="1">
        <v>44.672810169670868</v>
      </c>
      <c r="F2401" s="1">
        <v>32.160233272491155</v>
      </c>
    </row>
    <row r="2402" spans="3:6" x14ac:dyDescent="0.25">
      <c r="C2402" s="1">
        <v>4.4198300000000001</v>
      </c>
      <c r="D2402" s="1">
        <v>19.656944918209295</v>
      </c>
      <c r="E2402" s="1">
        <v>44.675857365145099</v>
      </c>
      <c r="F2402" s="1">
        <v>32.166401141677198</v>
      </c>
    </row>
    <row r="2403" spans="3:6" x14ac:dyDescent="0.25">
      <c r="C2403" s="1">
        <v>4.4246600000000003</v>
      </c>
      <c r="D2403" s="1">
        <v>19.66464024556732</v>
      </c>
      <c r="E2403" s="1">
        <v>44.675336657278301</v>
      </c>
      <c r="F2403" s="1">
        <v>32.16998845142281</v>
      </c>
    </row>
    <row r="2404" spans="3:6" x14ac:dyDescent="0.25">
      <c r="C2404" s="1">
        <v>4.4294900000000004</v>
      </c>
      <c r="D2404" s="1">
        <v>19.668780645335275</v>
      </c>
      <c r="E2404" s="1">
        <v>44.672063909663713</v>
      </c>
      <c r="F2404" s="1">
        <v>32.170422277499497</v>
      </c>
    </row>
    <row r="2405" spans="3:6" x14ac:dyDescent="0.25">
      <c r="C2405" s="1">
        <v>4.4343300000000001</v>
      </c>
      <c r="D2405" s="1">
        <v>19.669954150056924</v>
      </c>
      <c r="E2405" s="1">
        <v>44.673431383870543</v>
      </c>
      <c r="F2405" s="1">
        <v>32.17169276696373</v>
      </c>
    </row>
    <row r="2406" spans="3:6" x14ac:dyDescent="0.25">
      <c r="C2406" s="1">
        <v>4.4391600000000002</v>
      </c>
      <c r="D2406" s="1">
        <v>19.671423597493089</v>
      </c>
      <c r="E2406" s="1">
        <v>44.681887776217827</v>
      </c>
      <c r="F2406" s="1">
        <v>32.176655686855455</v>
      </c>
    </row>
    <row r="2407" spans="3:6" x14ac:dyDescent="0.25">
      <c r="C2407" s="1">
        <v>4.4439900000000003</v>
      </c>
      <c r="D2407" s="1">
        <v>19.676866472723926</v>
      </c>
      <c r="E2407" s="1">
        <v>44.691059018295007</v>
      </c>
      <c r="F2407" s="1">
        <v>32.183962745509469</v>
      </c>
    </row>
    <row r="2408" spans="3:6" x14ac:dyDescent="0.25">
      <c r="C2408" s="1">
        <v>4.4488200000000004</v>
      </c>
      <c r="D2408" s="1">
        <v>19.682530904576439</v>
      </c>
      <c r="E2408" s="1">
        <v>44.697121239324126</v>
      </c>
      <c r="F2408" s="1">
        <v>32.189826071950279</v>
      </c>
    </row>
    <row r="2409" spans="3:6" x14ac:dyDescent="0.25">
      <c r="C2409" s="1">
        <v>4.4536499999999997</v>
      </c>
      <c r="D2409" s="1">
        <v>19.685547997894275</v>
      </c>
      <c r="E2409" s="1">
        <v>44.705937697479662</v>
      </c>
      <c r="F2409" s="1">
        <v>32.195742847686972</v>
      </c>
    </row>
    <row r="2410" spans="3:6" x14ac:dyDescent="0.25">
      <c r="C2410" s="1">
        <v>4.4584799999999998</v>
      </c>
      <c r="D2410" s="1">
        <v>19.687854953018967</v>
      </c>
      <c r="E2410" s="1">
        <v>44.716794547916102</v>
      </c>
      <c r="F2410" s="1">
        <v>32.202324750467533</v>
      </c>
    </row>
    <row r="2411" spans="3:6" x14ac:dyDescent="0.25">
      <c r="C2411" s="1">
        <v>4.4633099999999999</v>
      </c>
      <c r="D2411" s="1">
        <v>19.692492225428648</v>
      </c>
      <c r="E2411" s="1">
        <v>44.722961925580599</v>
      </c>
      <c r="F2411" s="1">
        <v>32.207727075504621</v>
      </c>
    </row>
    <row r="2412" spans="3:6" x14ac:dyDescent="0.25">
      <c r="C2412" s="1">
        <v>4.46814</v>
      </c>
      <c r="D2412" s="1">
        <v>19.70088181094426</v>
      </c>
      <c r="E2412" s="1">
        <v>44.724439938538964</v>
      </c>
      <c r="F2412" s="1">
        <v>32.212660874741616</v>
      </c>
    </row>
    <row r="2413" spans="3:6" x14ac:dyDescent="0.25">
      <c r="C2413" s="1">
        <v>4.4729700000000001</v>
      </c>
      <c r="D2413" s="1">
        <v>19.709051484488239</v>
      </c>
      <c r="E2413" s="1">
        <v>44.725511233092512</v>
      </c>
      <c r="F2413" s="1">
        <v>32.217281358790373</v>
      </c>
    </row>
    <row r="2414" spans="3:6" x14ac:dyDescent="0.25">
      <c r="C2414" s="1">
        <v>4.4778000000000002</v>
      </c>
      <c r="D2414" s="1">
        <v>19.710798101120076</v>
      </c>
      <c r="E2414" s="1">
        <v>44.730662247650457</v>
      </c>
      <c r="F2414" s="1">
        <v>32.220730174385267</v>
      </c>
    </row>
    <row r="2415" spans="3:6" x14ac:dyDescent="0.25">
      <c r="C2415" s="1">
        <v>4.4826300000000003</v>
      </c>
      <c r="D2415" s="1">
        <v>19.709995806585088</v>
      </c>
      <c r="E2415" s="1">
        <v>44.736986917819515</v>
      </c>
      <c r="F2415" s="1">
        <v>32.223491362202303</v>
      </c>
    </row>
    <row r="2416" spans="3:6" x14ac:dyDescent="0.25">
      <c r="C2416" s="1">
        <v>4.4874599999999996</v>
      </c>
      <c r="D2416" s="1">
        <v>19.713117367246237</v>
      </c>
      <c r="E2416" s="1">
        <v>44.742191048300349</v>
      </c>
      <c r="F2416" s="1">
        <v>32.227654207773291</v>
      </c>
    </row>
    <row r="2417" spans="3:6" x14ac:dyDescent="0.25">
      <c r="C2417" s="1">
        <v>4.4922899999999997</v>
      </c>
      <c r="D2417" s="1">
        <v>19.719917421180092</v>
      </c>
      <c r="E2417" s="1">
        <v>44.749384501665283</v>
      </c>
      <c r="F2417" s="1">
        <v>32.234650961422687</v>
      </c>
    </row>
    <row r="2418" spans="3:6" x14ac:dyDescent="0.25">
      <c r="C2418" s="1">
        <v>4.4971199999999998</v>
      </c>
      <c r="D2418" s="1">
        <v>19.729464151443118</v>
      </c>
      <c r="E2418" s="1">
        <v>44.758159381741145</v>
      </c>
      <c r="F2418" s="1">
        <v>32.243811766592131</v>
      </c>
    </row>
    <row r="2419" spans="3:6" x14ac:dyDescent="0.25">
      <c r="C2419" s="1">
        <v>4.5019499999999999</v>
      </c>
      <c r="D2419" s="1">
        <v>19.736756067971228</v>
      </c>
      <c r="E2419" s="1">
        <v>44.766731340084547</v>
      </c>
      <c r="F2419" s="1">
        <v>32.251743704027888</v>
      </c>
    </row>
    <row r="2420" spans="3:6" x14ac:dyDescent="0.25">
      <c r="C2420" s="1">
        <v>4.50678</v>
      </c>
      <c r="D2420" s="1">
        <v>19.740175211945274</v>
      </c>
      <c r="E2420" s="1">
        <v>44.774386659901154</v>
      </c>
      <c r="F2420" s="1">
        <v>32.257280935923212</v>
      </c>
    </row>
    <row r="2421" spans="3:6" x14ac:dyDescent="0.25">
      <c r="C2421" s="1">
        <v>4.5116099999999992</v>
      </c>
      <c r="D2421" s="1">
        <v>19.743619756493342</v>
      </c>
      <c r="E2421" s="1">
        <v>44.78051360535342</v>
      </c>
      <c r="F2421" s="1">
        <v>32.262066680923382</v>
      </c>
    </row>
    <row r="2422" spans="3:6" x14ac:dyDescent="0.25">
      <c r="C2422" s="1">
        <v>4.5164400000000002</v>
      </c>
      <c r="D2422" s="1">
        <v>19.748830284293565</v>
      </c>
      <c r="E2422" s="1">
        <v>44.783735774249536</v>
      </c>
      <c r="F2422" s="1">
        <v>32.266283029271548</v>
      </c>
    </row>
    <row r="2423" spans="3:6" x14ac:dyDescent="0.25">
      <c r="C2423" s="1">
        <v>4.5212700000000003</v>
      </c>
      <c r="D2423" s="1">
        <v>19.754360328330264</v>
      </c>
      <c r="E2423" s="1">
        <v>44.78568454510345</v>
      </c>
      <c r="F2423" s="1">
        <v>32.270022436716857</v>
      </c>
    </row>
    <row r="2424" spans="3:6" x14ac:dyDescent="0.25">
      <c r="C2424" s="1">
        <v>4.5260999999999996</v>
      </c>
      <c r="D2424" s="1">
        <v>19.758077103252688</v>
      </c>
      <c r="E2424" s="1">
        <v>44.794618415290593</v>
      </c>
      <c r="F2424" s="1">
        <v>32.276347759271644</v>
      </c>
    </row>
    <row r="2425" spans="3:6" x14ac:dyDescent="0.25">
      <c r="C2425" s="1">
        <v>4.5309299999999997</v>
      </c>
      <c r="D2425" s="1">
        <v>19.759294291667526</v>
      </c>
      <c r="E2425" s="1">
        <v>44.806102147870696</v>
      </c>
      <c r="F2425" s="1">
        <v>32.282698219769109</v>
      </c>
    </row>
    <row r="2426" spans="3:6" x14ac:dyDescent="0.25">
      <c r="C2426" s="1">
        <v>4.5357599999999998</v>
      </c>
      <c r="D2426" s="1">
        <v>19.759752485233385</v>
      </c>
      <c r="E2426" s="1">
        <v>44.810144100742875</v>
      </c>
      <c r="F2426" s="1">
        <v>32.284948292988133</v>
      </c>
    </row>
    <row r="2427" spans="3:6" x14ac:dyDescent="0.25">
      <c r="C2427" s="1">
        <v>4.5405899999999999</v>
      </c>
      <c r="D2427" s="1">
        <v>19.763030677028787</v>
      </c>
      <c r="E2427" s="1">
        <v>44.808324728677597</v>
      </c>
      <c r="F2427" s="1">
        <v>32.285677702853192</v>
      </c>
    </row>
    <row r="2428" spans="3:6" x14ac:dyDescent="0.25">
      <c r="C2428" s="1">
        <v>4.54542</v>
      </c>
      <c r="D2428" s="1">
        <v>19.76920227377915</v>
      </c>
      <c r="E2428" s="1">
        <v>44.811451215025201</v>
      </c>
      <c r="F2428" s="1">
        <v>32.290326744402179</v>
      </c>
    </row>
    <row r="2429" spans="3:6" x14ac:dyDescent="0.25">
      <c r="C2429" s="1">
        <v>4.5502599999999997</v>
      </c>
      <c r="D2429" s="1">
        <v>19.775374023838744</v>
      </c>
      <c r="E2429" s="1">
        <v>44.81998152869901</v>
      </c>
      <c r="F2429" s="1">
        <v>32.297677776268877</v>
      </c>
    </row>
    <row r="2430" spans="3:6" x14ac:dyDescent="0.25">
      <c r="C2430" s="1">
        <v>4.5550899999999999</v>
      </c>
      <c r="D2430" s="1">
        <v>19.779757762160113</v>
      </c>
      <c r="E2430" s="1">
        <v>44.827443006704719</v>
      </c>
      <c r="F2430" s="1">
        <v>32.303600384432414</v>
      </c>
    </row>
    <row r="2431" spans="3:6" x14ac:dyDescent="0.25">
      <c r="C2431" s="1">
        <v>4.55992</v>
      </c>
      <c r="D2431" s="1">
        <v>19.781029300277901</v>
      </c>
      <c r="E2431" s="1">
        <v>44.834089843956953</v>
      </c>
      <c r="F2431" s="1">
        <v>32.307559572117427</v>
      </c>
    </row>
    <row r="2432" spans="3:6" x14ac:dyDescent="0.25">
      <c r="C2432" s="1">
        <v>4.5647500000000001</v>
      </c>
      <c r="D2432" s="1">
        <v>19.781688957055316</v>
      </c>
      <c r="E2432" s="1">
        <v>44.84410201581904</v>
      </c>
      <c r="F2432" s="1">
        <v>32.312895486437178</v>
      </c>
    </row>
    <row r="2433" spans="3:6" x14ac:dyDescent="0.25">
      <c r="C2433" s="1">
        <v>4.5695800000000002</v>
      </c>
      <c r="D2433" s="1">
        <v>19.78585464214073</v>
      </c>
      <c r="E2433" s="1">
        <v>44.854777780676152</v>
      </c>
      <c r="F2433" s="1">
        <v>32.320316211408439</v>
      </c>
    </row>
    <row r="2434" spans="3:6" x14ac:dyDescent="0.25">
      <c r="C2434" s="1">
        <v>4.5744099999999994</v>
      </c>
      <c r="D2434" s="1">
        <v>19.791663369494319</v>
      </c>
      <c r="E2434" s="1">
        <v>44.862599887810568</v>
      </c>
      <c r="F2434" s="1">
        <v>32.327131628652445</v>
      </c>
    </row>
    <row r="2435" spans="3:6" x14ac:dyDescent="0.25">
      <c r="C2435" s="1">
        <v>4.5792400000000004</v>
      </c>
      <c r="D2435" s="1">
        <v>19.798330726584648</v>
      </c>
      <c r="E2435" s="1">
        <v>44.868383980859498</v>
      </c>
      <c r="F2435" s="1">
        <v>32.333357353722072</v>
      </c>
    </row>
    <row r="2436" spans="3:6" x14ac:dyDescent="0.25">
      <c r="C2436" s="1">
        <v>4.5840699999999996</v>
      </c>
      <c r="D2436" s="1">
        <v>19.805268428852465</v>
      </c>
      <c r="E2436" s="1">
        <v>44.873608336033932</v>
      </c>
      <c r="F2436" s="1">
        <v>32.339438382443198</v>
      </c>
    </row>
    <row r="2437" spans="3:6" x14ac:dyDescent="0.25">
      <c r="C2437" s="1">
        <v>4.5888999999999998</v>
      </c>
      <c r="D2437" s="1">
        <v>19.80853038753737</v>
      </c>
      <c r="E2437" s="1">
        <v>44.877304469890831</v>
      </c>
      <c r="F2437" s="1">
        <v>32.342917428714102</v>
      </c>
    </row>
    <row r="2438" spans="3:6" x14ac:dyDescent="0.25">
      <c r="C2438" s="1">
        <v>4.5937299999999999</v>
      </c>
      <c r="D2438" s="1">
        <v>19.810298099575963</v>
      </c>
      <c r="E2438" s="1">
        <v>44.878809764622545</v>
      </c>
      <c r="F2438" s="1">
        <v>32.344553932099252</v>
      </c>
    </row>
    <row r="2439" spans="3:6" x14ac:dyDescent="0.25">
      <c r="C2439" s="1">
        <v>4.59856</v>
      </c>
      <c r="D2439" s="1">
        <v>19.81740965364768</v>
      </c>
      <c r="E2439" s="1">
        <v>44.880621916523282</v>
      </c>
      <c r="F2439" s="1">
        <v>32.349015785085484</v>
      </c>
    </row>
    <row r="2440" spans="3:6" x14ac:dyDescent="0.25">
      <c r="C2440" s="1">
        <v>4.6033900000000001</v>
      </c>
      <c r="D2440" s="1">
        <v>19.826458102987313</v>
      </c>
      <c r="E2440" s="1">
        <v>44.883148691501226</v>
      </c>
      <c r="F2440" s="1">
        <v>32.354803397244268</v>
      </c>
    </row>
    <row r="2441" spans="3:6" x14ac:dyDescent="0.25">
      <c r="C2441" s="1">
        <v>4.6082200000000002</v>
      </c>
      <c r="D2441" s="1">
        <v>19.832247591786693</v>
      </c>
      <c r="E2441" s="1">
        <v>44.886797843660311</v>
      </c>
      <c r="F2441" s="1">
        <v>32.3595227177235</v>
      </c>
    </row>
    <row r="2442" spans="3:6" x14ac:dyDescent="0.25">
      <c r="C2442" s="1">
        <v>4.6130500000000003</v>
      </c>
      <c r="D2442" s="1">
        <v>19.835145879029568</v>
      </c>
      <c r="E2442" s="1">
        <v>44.892588772015849</v>
      </c>
      <c r="F2442" s="1">
        <v>32.363867325522705</v>
      </c>
    </row>
    <row r="2443" spans="3:6" x14ac:dyDescent="0.25">
      <c r="C2443" s="1">
        <v>4.6178800000000004</v>
      </c>
      <c r="D2443" s="1">
        <v>19.835349148128206</v>
      </c>
      <c r="E2443" s="1">
        <v>44.901184049155972</v>
      </c>
      <c r="F2443" s="1">
        <v>32.368266598642087</v>
      </c>
    </row>
    <row r="2444" spans="3:6" x14ac:dyDescent="0.25">
      <c r="C2444" s="1">
        <v>4.6227099999999997</v>
      </c>
      <c r="D2444" s="1">
        <v>19.834916123507423</v>
      </c>
      <c r="E2444" s="1">
        <v>44.912940404983061</v>
      </c>
      <c r="F2444" s="1">
        <v>32.373928264245244</v>
      </c>
    </row>
    <row r="2445" spans="3:6" x14ac:dyDescent="0.25">
      <c r="C2445" s="1">
        <v>4.6275399999999998</v>
      </c>
      <c r="D2445" s="1">
        <v>19.839752997810489</v>
      </c>
      <c r="E2445" s="1">
        <v>44.925258283142128</v>
      </c>
      <c r="F2445" s="1">
        <v>32.38250564047631</v>
      </c>
    </row>
    <row r="2446" spans="3:6" x14ac:dyDescent="0.25">
      <c r="C2446" s="1">
        <v>4.6323699999999999</v>
      </c>
      <c r="D2446" s="1">
        <v>19.847653948970169</v>
      </c>
      <c r="E2446" s="1">
        <v>44.933754255094158</v>
      </c>
      <c r="F2446" s="1">
        <v>32.39070410203216</v>
      </c>
    </row>
    <row r="2447" spans="3:6" x14ac:dyDescent="0.25">
      <c r="C2447" s="1">
        <v>4.6372</v>
      </c>
      <c r="D2447" s="1">
        <v>19.851879630880898</v>
      </c>
      <c r="E2447" s="1">
        <v>44.93638961707525</v>
      </c>
      <c r="F2447" s="1">
        <v>32.394134623978076</v>
      </c>
    </row>
    <row r="2448" spans="3:6" x14ac:dyDescent="0.25">
      <c r="C2448" s="1">
        <v>4.6420300000000001</v>
      </c>
      <c r="D2448" s="1">
        <v>19.853900550321661</v>
      </c>
      <c r="E2448" s="1">
        <v>44.935661980869774</v>
      </c>
      <c r="F2448" s="1">
        <v>32.394781265595718</v>
      </c>
    </row>
    <row r="2449" spans="3:6" x14ac:dyDescent="0.25">
      <c r="C2449" s="1">
        <v>4.6468600000000002</v>
      </c>
      <c r="D2449" s="1">
        <v>19.858372848210092</v>
      </c>
      <c r="E2449" s="1">
        <v>44.937381860503621</v>
      </c>
      <c r="F2449" s="1">
        <v>32.397877354356858</v>
      </c>
    </row>
    <row r="2450" spans="3:6" x14ac:dyDescent="0.25">
      <c r="C2450" s="1">
        <v>4.6516900000000003</v>
      </c>
      <c r="D2450" s="1">
        <v>19.863483033643671</v>
      </c>
      <c r="E2450" s="1">
        <v>44.943078253793331</v>
      </c>
      <c r="F2450" s="1">
        <v>32.403280643718503</v>
      </c>
    </row>
    <row r="2451" spans="3:6" x14ac:dyDescent="0.25">
      <c r="C2451" s="1">
        <v>4.6565200000000004</v>
      </c>
      <c r="D2451" s="1">
        <v>19.868275387928279</v>
      </c>
      <c r="E2451" s="1">
        <v>44.948316846990018</v>
      </c>
      <c r="F2451" s="1">
        <v>32.408296117459145</v>
      </c>
    </row>
    <row r="2452" spans="3:6" x14ac:dyDescent="0.25">
      <c r="C2452" s="1">
        <v>4.6613600000000002</v>
      </c>
      <c r="D2452" s="1">
        <v>19.873288442655241</v>
      </c>
      <c r="E2452" s="1">
        <v>44.952944089423092</v>
      </c>
      <c r="F2452" s="1">
        <v>32.413116266039168</v>
      </c>
    </row>
    <row r="2453" spans="3:6" x14ac:dyDescent="0.25">
      <c r="C2453" s="1">
        <v>4.6661900000000003</v>
      </c>
      <c r="D2453" s="1">
        <v>19.877616688858172</v>
      </c>
      <c r="E2453" s="1">
        <v>44.959152896449304</v>
      </c>
      <c r="F2453" s="1">
        <v>32.41838479265374</v>
      </c>
    </row>
    <row r="2454" spans="3:6" x14ac:dyDescent="0.25">
      <c r="C2454" s="1">
        <v>4.6710200000000004</v>
      </c>
      <c r="D2454" s="1">
        <v>19.880843008336466</v>
      </c>
      <c r="E2454" s="1">
        <v>44.965413564743066</v>
      </c>
      <c r="F2454" s="1">
        <v>32.423128286539765</v>
      </c>
    </row>
    <row r="2455" spans="3:6" x14ac:dyDescent="0.25">
      <c r="C2455" s="1">
        <v>4.6758499999999996</v>
      </c>
      <c r="D2455" s="1">
        <v>19.884854210696197</v>
      </c>
      <c r="E2455" s="1">
        <v>44.972388656348187</v>
      </c>
      <c r="F2455" s="1">
        <v>32.428621433522196</v>
      </c>
    </row>
    <row r="2456" spans="3:6" x14ac:dyDescent="0.25">
      <c r="C2456" s="1">
        <v>4.6806799999999997</v>
      </c>
      <c r="D2456" s="1">
        <v>19.891806534831819</v>
      </c>
      <c r="E2456" s="1">
        <v>44.981556176187311</v>
      </c>
      <c r="F2456" s="1">
        <v>32.436681355509563</v>
      </c>
    </row>
    <row r="2457" spans="3:6" x14ac:dyDescent="0.25">
      <c r="C2457" s="1">
        <v>4.6855099999999998</v>
      </c>
      <c r="D2457" s="1">
        <v>19.898784024280278</v>
      </c>
      <c r="E2457" s="1">
        <v>44.989501354730244</v>
      </c>
      <c r="F2457" s="1">
        <v>32.444142689505263</v>
      </c>
    </row>
    <row r="2458" spans="3:6" x14ac:dyDescent="0.25">
      <c r="C2458" s="1">
        <v>4.69034</v>
      </c>
      <c r="D2458" s="1">
        <v>19.903777474775811</v>
      </c>
      <c r="E2458" s="1">
        <v>44.996835801272759</v>
      </c>
      <c r="F2458" s="1">
        <v>32.450306638024287</v>
      </c>
    </row>
    <row r="2459" spans="3:6" x14ac:dyDescent="0.25">
      <c r="C2459" s="1">
        <v>4.6951700000000001</v>
      </c>
      <c r="D2459" s="1">
        <v>19.908771636293071</v>
      </c>
      <c r="E2459" s="1">
        <v>45.006821302359249</v>
      </c>
      <c r="F2459" s="1">
        <v>32.457796469326162</v>
      </c>
    </row>
    <row r="2460" spans="3:6" x14ac:dyDescent="0.25">
      <c r="C2460" s="1">
        <v>4.7</v>
      </c>
      <c r="D2460" s="1">
        <v>19.913668498793449</v>
      </c>
      <c r="E2460" s="1">
        <v>45.017470167855024</v>
      </c>
      <c r="F2460" s="1">
        <v>32.46556933332424</v>
      </c>
    </row>
    <row r="2461" spans="3:6" x14ac:dyDescent="0.25">
      <c r="C2461" s="1">
        <v>4.7048300000000003</v>
      </c>
      <c r="D2461" s="1">
        <v>19.915405383683559</v>
      </c>
      <c r="E2461" s="1">
        <v>45.024909073032752</v>
      </c>
      <c r="F2461" s="1">
        <v>32.470157228358154</v>
      </c>
    </row>
    <row r="2462" spans="3:6" x14ac:dyDescent="0.25">
      <c r="C2462" s="1">
        <v>4.7096600000000004</v>
      </c>
      <c r="D2462" s="1">
        <v>19.914643947052546</v>
      </c>
      <c r="E2462" s="1">
        <v>45.029494829785321</v>
      </c>
      <c r="F2462" s="1">
        <v>32.47206938841893</v>
      </c>
    </row>
    <row r="2463" spans="3:6" x14ac:dyDescent="0.25">
      <c r="C2463" s="1">
        <v>4.7144899999999996</v>
      </c>
      <c r="D2463" s="1">
        <v>19.915500416912291</v>
      </c>
      <c r="E2463" s="1">
        <v>45.031839059333045</v>
      </c>
      <c r="F2463" s="1">
        <v>32.473669738122666</v>
      </c>
    </row>
    <row r="2464" spans="3:6" x14ac:dyDescent="0.25">
      <c r="C2464" s="1">
        <v>4.7193199999999997</v>
      </c>
      <c r="D2464" s="1">
        <v>19.918758737983705</v>
      </c>
      <c r="E2464" s="1">
        <v>45.033674563799956</v>
      </c>
      <c r="F2464" s="1">
        <v>32.476216650891828</v>
      </c>
    </row>
    <row r="2465" spans="3:6" x14ac:dyDescent="0.25">
      <c r="C2465" s="1">
        <v>4.7241499999999998</v>
      </c>
      <c r="D2465" s="1">
        <v>19.922532301299555</v>
      </c>
      <c r="E2465" s="1">
        <v>45.039027441931616</v>
      </c>
      <c r="F2465" s="1">
        <v>32.480779871615582</v>
      </c>
    </row>
    <row r="2466" spans="3:6" x14ac:dyDescent="0.25">
      <c r="C2466" s="1">
        <v>4.72898</v>
      </c>
      <c r="D2466" s="1">
        <v>19.925596094100047</v>
      </c>
      <c r="E2466" s="1">
        <v>45.046623547657703</v>
      </c>
      <c r="F2466" s="1">
        <v>32.486109820878873</v>
      </c>
    </row>
    <row r="2467" spans="3:6" x14ac:dyDescent="0.25">
      <c r="C2467" s="1">
        <v>4.7338100000000001</v>
      </c>
      <c r="D2467" s="1">
        <v>19.928244135388134</v>
      </c>
      <c r="E2467" s="1">
        <v>45.052946419214614</v>
      </c>
      <c r="F2467" s="1">
        <v>32.490595277301374</v>
      </c>
    </row>
    <row r="2468" spans="3:6" x14ac:dyDescent="0.25">
      <c r="C2468" s="1">
        <v>4.7386400000000002</v>
      </c>
      <c r="D2468" s="1">
        <v>19.93123591158443</v>
      </c>
      <c r="E2468" s="1">
        <v>45.05779223007648</v>
      </c>
      <c r="F2468" s="1">
        <v>32.494514070830455</v>
      </c>
    </row>
    <row r="2469" spans="3:6" x14ac:dyDescent="0.25">
      <c r="C2469" s="1">
        <v>4.7434700000000003</v>
      </c>
      <c r="D2469" s="1">
        <v>19.93508588055629</v>
      </c>
      <c r="E2469" s="1">
        <v>45.061161006323985</v>
      </c>
      <c r="F2469" s="1">
        <v>32.498123443440136</v>
      </c>
    </row>
    <row r="2470" spans="3:6" x14ac:dyDescent="0.25">
      <c r="C2470" s="1">
        <v>4.7483000000000004</v>
      </c>
      <c r="D2470" s="1">
        <v>19.940700448415463</v>
      </c>
      <c r="E2470" s="1">
        <v>45.063817196198904</v>
      </c>
      <c r="F2470" s="1">
        <v>32.502258822307184</v>
      </c>
    </row>
    <row r="2471" spans="3:6" x14ac:dyDescent="0.25">
      <c r="C2471" s="1">
        <v>4.7531299999999996</v>
      </c>
      <c r="D2471" s="1">
        <v>19.947712069929064</v>
      </c>
      <c r="E2471" s="1">
        <v>45.068461751235631</v>
      </c>
      <c r="F2471" s="1">
        <v>32.50808691058235</v>
      </c>
    </row>
    <row r="2472" spans="3:6" x14ac:dyDescent="0.25">
      <c r="C2472" s="1">
        <v>4.7579599999999997</v>
      </c>
      <c r="D2472" s="1">
        <v>19.953523918055648</v>
      </c>
      <c r="E2472" s="1">
        <v>45.076317687912869</v>
      </c>
      <c r="F2472" s="1">
        <v>32.514920802984257</v>
      </c>
    </row>
    <row r="2473" spans="3:6" x14ac:dyDescent="0.25">
      <c r="C2473" s="1">
        <v>4.7627899999999999</v>
      </c>
      <c r="D2473" s="1">
        <v>19.958283022719399</v>
      </c>
      <c r="E2473" s="1">
        <v>45.08600900635841</v>
      </c>
      <c r="F2473" s="1">
        <v>32.522146014538905</v>
      </c>
    </row>
    <row r="2474" spans="3:6" x14ac:dyDescent="0.25">
      <c r="C2474" s="1">
        <v>4.76762</v>
      </c>
      <c r="D2474" s="1">
        <v>19.962920315480428</v>
      </c>
      <c r="E2474" s="1">
        <v>45.094987659951499</v>
      </c>
      <c r="F2474" s="1">
        <v>32.528953987715965</v>
      </c>
    </row>
    <row r="2475" spans="3:6" x14ac:dyDescent="0.25">
      <c r="C2475" s="1">
        <v>4.7724500000000001</v>
      </c>
      <c r="D2475" s="1">
        <v>19.966088471351529</v>
      </c>
      <c r="E2475" s="1">
        <v>45.100756628849133</v>
      </c>
      <c r="F2475" s="1">
        <v>32.533422550100333</v>
      </c>
    </row>
    <row r="2476" spans="3:6" x14ac:dyDescent="0.25">
      <c r="C2476" s="1">
        <v>4.7772899999999998</v>
      </c>
      <c r="D2476" s="1">
        <v>19.967370565176381</v>
      </c>
      <c r="E2476" s="1">
        <v>45.103417283066157</v>
      </c>
      <c r="F2476" s="1">
        <v>32.535393924121266</v>
      </c>
    </row>
    <row r="2477" spans="3:6" x14ac:dyDescent="0.25">
      <c r="C2477" s="1">
        <v>4.7821199999999999</v>
      </c>
      <c r="D2477" s="1">
        <v>19.968115038946284</v>
      </c>
      <c r="E2477" s="1">
        <v>45.107761058593034</v>
      </c>
      <c r="F2477" s="1">
        <v>32.537938048769661</v>
      </c>
    </row>
    <row r="2478" spans="3:6" x14ac:dyDescent="0.25">
      <c r="C2478" s="1">
        <v>4.78695</v>
      </c>
      <c r="D2478" s="1">
        <v>19.96917872648029</v>
      </c>
      <c r="E2478" s="1">
        <v>45.117099631655435</v>
      </c>
      <c r="F2478" s="1">
        <v>32.543139179067865</v>
      </c>
    </row>
    <row r="2479" spans="3:6" x14ac:dyDescent="0.25">
      <c r="C2479" s="1">
        <v>4.7917800000000002</v>
      </c>
      <c r="D2479" s="1">
        <v>19.971222992943364</v>
      </c>
      <c r="E2479" s="1">
        <v>45.12638801194219</v>
      </c>
      <c r="F2479" s="1">
        <v>32.548805502442775</v>
      </c>
    </row>
    <row r="2480" spans="3:6" x14ac:dyDescent="0.25">
      <c r="C2480" s="1">
        <v>4.7966100000000003</v>
      </c>
      <c r="D2480" s="1">
        <v>19.975864484826694</v>
      </c>
      <c r="E2480" s="1">
        <v>45.130224632780795</v>
      </c>
      <c r="F2480" s="1">
        <v>32.553044558803748</v>
      </c>
    </row>
    <row r="2481" spans="3:6" x14ac:dyDescent="0.25">
      <c r="C2481" s="1">
        <v>4.8014400000000004</v>
      </c>
      <c r="D2481" s="1">
        <v>19.983764462651912</v>
      </c>
      <c r="E2481" s="1">
        <v>45.132431433363543</v>
      </c>
      <c r="F2481" s="1">
        <v>32.558097948007727</v>
      </c>
    </row>
    <row r="2482" spans="3:6" x14ac:dyDescent="0.25">
      <c r="C2482" s="1">
        <v>4.8062699999999996</v>
      </c>
      <c r="D2482" s="1">
        <v>19.991983442085715</v>
      </c>
      <c r="E2482" s="1">
        <v>45.140804939424214</v>
      </c>
      <c r="F2482" s="1">
        <v>32.566394190754963</v>
      </c>
    </row>
    <row r="2483" spans="3:6" x14ac:dyDescent="0.25">
      <c r="C2483" s="1">
        <v>4.8110999999999997</v>
      </c>
      <c r="D2483" s="1">
        <v>19.997263663622544</v>
      </c>
      <c r="E2483" s="1">
        <v>45.152899084821428</v>
      </c>
      <c r="F2483" s="1">
        <v>32.575081374221988</v>
      </c>
    </row>
    <row r="2484" spans="3:6" x14ac:dyDescent="0.25">
      <c r="C2484" s="1">
        <v>4.8159299999999998</v>
      </c>
      <c r="D2484" s="1">
        <v>20.001393300219792</v>
      </c>
      <c r="E2484" s="1">
        <v>45.159235820953434</v>
      </c>
      <c r="F2484" s="1">
        <v>32.580314560586615</v>
      </c>
    </row>
    <row r="2485" spans="3:6" x14ac:dyDescent="0.25">
      <c r="C2485" s="1">
        <v>4.8207599999999999</v>
      </c>
      <c r="D2485" s="1">
        <v>20.006944231718958</v>
      </c>
      <c r="E2485" s="1">
        <v>45.156859776039532</v>
      </c>
      <c r="F2485" s="1">
        <v>32.581902003879243</v>
      </c>
    </row>
    <row r="2486" spans="3:6" x14ac:dyDescent="0.25">
      <c r="C2486" s="1">
        <v>4.82559</v>
      </c>
      <c r="D2486" s="1">
        <v>20.012691731967696</v>
      </c>
      <c r="E2486" s="1">
        <v>45.153108805979613</v>
      </c>
      <c r="F2486" s="1">
        <v>32.582900268973653</v>
      </c>
    </row>
    <row r="2487" spans="3:6" x14ac:dyDescent="0.25">
      <c r="C2487" s="1">
        <v>4.8304200000000002</v>
      </c>
      <c r="D2487" s="1">
        <v>20.018023464025944</v>
      </c>
      <c r="E2487" s="1">
        <v>45.155728227460834</v>
      </c>
      <c r="F2487" s="1">
        <v>32.586875845743393</v>
      </c>
    </row>
    <row r="2488" spans="3:6" x14ac:dyDescent="0.25">
      <c r="C2488" s="1">
        <v>4.8352500000000003</v>
      </c>
      <c r="D2488" s="1">
        <v>20.024262050867208</v>
      </c>
      <c r="E2488" s="1">
        <v>45.16497269428752</v>
      </c>
      <c r="F2488" s="1">
        <v>32.59461737257736</v>
      </c>
    </row>
    <row r="2489" spans="3:6" x14ac:dyDescent="0.25">
      <c r="C2489" s="1">
        <v>4.8400799999999995</v>
      </c>
      <c r="D2489" s="1">
        <v>20.030550219595195</v>
      </c>
      <c r="E2489" s="1">
        <v>45.175899419816481</v>
      </c>
      <c r="F2489" s="1">
        <v>32.603224819705837</v>
      </c>
    </row>
    <row r="2490" spans="3:6" x14ac:dyDescent="0.25">
      <c r="C2490" s="1">
        <v>4.8449099999999996</v>
      </c>
      <c r="D2490" s="1">
        <v>20.033410079472496</v>
      </c>
      <c r="E2490" s="1">
        <v>45.183769561564844</v>
      </c>
      <c r="F2490" s="1">
        <v>32.608589820518674</v>
      </c>
    </row>
    <row r="2491" spans="3:6" x14ac:dyDescent="0.25">
      <c r="C2491" s="1">
        <v>4.8497399999999997</v>
      </c>
      <c r="D2491" s="1">
        <v>20.030417063019041</v>
      </c>
      <c r="E2491" s="1">
        <v>45.187462172550781</v>
      </c>
      <c r="F2491" s="1">
        <v>32.608939617784912</v>
      </c>
    </row>
    <row r="2492" spans="3:6" x14ac:dyDescent="0.25">
      <c r="C2492" s="1">
        <v>4.8545699999999998</v>
      </c>
      <c r="D2492" s="1">
        <v>20.025392067465585</v>
      </c>
      <c r="E2492" s="1">
        <v>45.19110462517331</v>
      </c>
      <c r="F2492" s="1">
        <v>32.608248346319449</v>
      </c>
    </row>
    <row r="2493" spans="3:6" x14ac:dyDescent="0.25">
      <c r="C2493" s="1">
        <v>4.8593999999999999</v>
      </c>
      <c r="D2493" s="1">
        <v>20.026466258281257</v>
      </c>
      <c r="E2493" s="1">
        <v>45.200454716168643</v>
      </c>
      <c r="F2493" s="1">
        <v>32.613460487224948</v>
      </c>
    </row>
    <row r="2494" spans="3:6" x14ac:dyDescent="0.25">
      <c r="C2494" s="1">
        <v>4.8642300000000001</v>
      </c>
      <c r="D2494" s="1">
        <v>20.03523131689558</v>
      </c>
      <c r="E2494" s="1">
        <v>45.214085634041375</v>
      </c>
      <c r="F2494" s="1">
        <v>32.624658475468479</v>
      </c>
    </row>
    <row r="2495" spans="3:6" x14ac:dyDescent="0.25">
      <c r="C2495" s="1">
        <v>4.8690600000000002</v>
      </c>
      <c r="D2495" s="1">
        <v>20.044560179800097</v>
      </c>
      <c r="E2495" s="1">
        <v>45.223386181539233</v>
      </c>
      <c r="F2495" s="1">
        <v>32.633973180669663</v>
      </c>
    </row>
    <row r="2496" spans="3:6" x14ac:dyDescent="0.25">
      <c r="C2496" s="1">
        <v>4.8738900000000003</v>
      </c>
      <c r="D2496" s="1">
        <v>20.049358833698957</v>
      </c>
      <c r="E2496" s="1">
        <v>45.225554019148355</v>
      </c>
      <c r="F2496" s="1">
        <v>32.637456426423654</v>
      </c>
    </row>
    <row r="2497" spans="3:6" x14ac:dyDescent="0.25">
      <c r="C2497" s="1">
        <v>4.8787200000000004</v>
      </c>
      <c r="D2497" s="1">
        <v>20.051415216026356</v>
      </c>
      <c r="E2497" s="1">
        <v>45.226601696000337</v>
      </c>
      <c r="F2497" s="1">
        <v>32.639008456013343</v>
      </c>
    </row>
    <row r="2498" spans="3:6" x14ac:dyDescent="0.25">
      <c r="C2498" s="1">
        <v>4.8835499999999996</v>
      </c>
      <c r="D2498" s="1">
        <v>20.053668193626446</v>
      </c>
      <c r="E2498" s="1">
        <v>45.228923992580455</v>
      </c>
      <c r="F2498" s="1">
        <v>32.641296093103449</v>
      </c>
    </row>
    <row r="2499" spans="3:6" x14ac:dyDescent="0.25">
      <c r="C2499" s="1">
        <v>4.8883799999999997</v>
      </c>
      <c r="D2499" s="1">
        <v>20.058003443589573</v>
      </c>
      <c r="E2499" s="1">
        <v>45.232113265555348</v>
      </c>
      <c r="F2499" s="1">
        <v>32.645058354572463</v>
      </c>
    </row>
    <row r="2500" spans="3:6" x14ac:dyDescent="0.25">
      <c r="C2500" s="1">
        <v>4.8932200000000003</v>
      </c>
      <c r="D2500" s="1">
        <v>20.063636731022452</v>
      </c>
      <c r="E2500" s="1">
        <v>45.237646529909014</v>
      </c>
      <c r="F2500" s="1">
        <v>32.650641630465735</v>
      </c>
    </row>
    <row r="2501" spans="3:6" x14ac:dyDescent="0.25">
      <c r="C2501" s="1">
        <v>4.8980499999999996</v>
      </c>
      <c r="D2501" s="1">
        <v>20.068120130461214</v>
      </c>
      <c r="E2501" s="1">
        <v>45.24634010099885</v>
      </c>
      <c r="F2501" s="1">
        <v>32.65723011573003</v>
      </c>
    </row>
    <row r="2502" spans="3:6" x14ac:dyDescent="0.25">
      <c r="C2502" s="1">
        <v>4.9028799999999997</v>
      </c>
      <c r="D2502" s="1">
        <v>20.070987893711823</v>
      </c>
      <c r="E2502" s="1">
        <v>45.255747692872433</v>
      </c>
      <c r="F2502" s="1">
        <v>32.663367793292124</v>
      </c>
    </row>
    <row r="2503" spans="3:6" x14ac:dyDescent="0.25">
      <c r="C2503" s="1">
        <v>4.9077099999999998</v>
      </c>
      <c r="D2503" s="1">
        <v>20.073537954307604</v>
      </c>
      <c r="E2503" s="1">
        <v>45.263270795738556</v>
      </c>
      <c r="F2503" s="1">
        <v>32.66840437502308</v>
      </c>
    </row>
    <row r="2504" spans="3:6" x14ac:dyDescent="0.25">
      <c r="C2504" s="1">
        <v>4.9125399999999999</v>
      </c>
      <c r="D2504" s="1">
        <v>20.07613764056881</v>
      </c>
      <c r="E2504" s="1">
        <v>45.26926609469961</v>
      </c>
      <c r="F2504" s="1">
        <v>32.67270186763421</v>
      </c>
    </row>
    <row r="2505" spans="3:6" x14ac:dyDescent="0.25">
      <c r="C2505" s="1">
        <v>4.91737</v>
      </c>
      <c r="D2505" s="1">
        <v>20.078615534452382</v>
      </c>
      <c r="E2505" s="1">
        <v>45.274599768678186</v>
      </c>
      <c r="F2505" s="1">
        <v>32.676607651565284</v>
      </c>
    </row>
    <row r="2506" spans="3:6" x14ac:dyDescent="0.25">
      <c r="C2506" s="1">
        <v>4.9222000000000001</v>
      </c>
      <c r="D2506" s="1">
        <v>20.081387923172585</v>
      </c>
      <c r="E2506" s="1">
        <v>45.278252827617685</v>
      </c>
      <c r="F2506" s="1">
        <v>32.679820375395138</v>
      </c>
    </row>
    <row r="2507" spans="3:6" x14ac:dyDescent="0.25">
      <c r="C2507" s="1">
        <v>4.9270300000000002</v>
      </c>
      <c r="D2507" s="1">
        <v>20.084185435716552</v>
      </c>
      <c r="E2507" s="1">
        <v>45.280327197890522</v>
      </c>
      <c r="F2507" s="1">
        <v>32.682256316803539</v>
      </c>
    </row>
    <row r="2508" spans="3:6" x14ac:dyDescent="0.25">
      <c r="C2508" s="1">
        <v>4.9318600000000004</v>
      </c>
      <c r="D2508" s="1">
        <v>20.086689740334695</v>
      </c>
      <c r="E2508" s="1">
        <v>45.283625118582464</v>
      </c>
      <c r="F2508" s="1">
        <v>32.685157429458577</v>
      </c>
    </row>
    <row r="2509" spans="3:6" x14ac:dyDescent="0.25">
      <c r="C2509" s="1">
        <v>4.9366899999999996</v>
      </c>
      <c r="D2509" s="1">
        <v>20.090027224201457</v>
      </c>
      <c r="E2509" s="1">
        <v>45.288146564936795</v>
      </c>
      <c r="F2509" s="1">
        <v>32.68908689456913</v>
      </c>
    </row>
    <row r="2510" spans="3:6" x14ac:dyDescent="0.25">
      <c r="C2510" s="1">
        <v>4.9415199999999997</v>
      </c>
      <c r="D2510" s="1">
        <v>20.095030386710445</v>
      </c>
      <c r="E2510" s="1">
        <v>45.292464947521779</v>
      </c>
      <c r="F2510" s="1">
        <v>32.693747667116114</v>
      </c>
    </row>
    <row r="2511" spans="3:6" x14ac:dyDescent="0.25">
      <c r="C2511" s="1">
        <v>4.9463499999999998</v>
      </c>
      <c r="D2511" s="1">
        <v>20.10008309536062</v>
      </c>
      <c r="E2511" s="1">
        <v>45.298669153227621</v>
      </c>
      <c r="F2511" s="1">
        <v>32.699376124294119</v>
      </c>
    </row>
    <row r="2512" spans="3:6" x14ac:dyDescent="0.25">
      <c r="C2512" s="1">
        <v>4.9511799999999999</v>
      </c>
      <c r="D2512" s="1">
        <v>20.10300612401284</v>
      </c>
      <c r="E2512" s="1">
        <v>45.308440434801604</v>
      </c>
      <c r="F2512" s="1">
        <v>32.705723279407223</v>
      </c>
    </row>
    <row r="2513" spans="3:6" x14ac:dyDescent="0.25">
      <c r="C2513" s="1">
        <v>4.95601</v>
      </c>
      <c r="D2513" s="1">
        <v>20.104827930077796</v>
      </c>
      <c r="E2513" s="1">
        <v>45.319027543152671</v>
      </c>
      <c r="F2513" s="1">
        <v>32.711927736615237</v>
      </c>
    </row>
    <row r="2514" spans="3:6" x14ac:dyDescent="0.25">
      <c r="C2514" s="1">
        <v>4.9608400000000001</v>
      </c>
      <c r="D2514" s="1">
        <v>20.108437787975284</v>
      </c>
      <c r="E2514" s="1">
        <v>45.326201814721124</v>
      </c>
      <c r="F2514" s="1">
        <v>32.717319801348204</v>
      </c>
    </row>
    <row r="2515" spans="3:6" x14ac:dyDescent="0.25">
      <c r="C2515" s="1">
        <v>4.9656700000000003</v>
      </c>
      <c r="D2515" s="1">
        <v>20.11400702635234</v>
      </c>
      <c r="E2515" s="1">
        <v>45.329351939405015</v>
      </c>
      <c r="F2515" s="1">
        <v>32.721679482878677</v>
      </c>
    </row>
    <row r="2516" spans="3:6" x14ac:dyDescent="0.25">
      <c r="C2516" s="1">
        <v>4.9705000000000004</v>
      </c>
      <c r="D2516" s="1">
        <v>20.120090989123216</v>
      </c>
      <c r="E2516" s="1">
        <v>45.332706582099298</v>
      </c>
      <c r="F2516" s="1">
        <v>32.726398785611259</v>
      </c>
    </row>
    <row r="2517" spans="3:6" x14ac:dyDescent="0.25">
      <c r="C2517" s="1">
        <v>4.9753299999999996</v>
      </c>
      <c r="D2517" s="1">
        <v>20.126053066614134</v>
      </c>
      <c r="E2517" s="1">
        <v>45.338864016313174</v>
      </c>
      <c r="F2517" s="1">
        <v>32.732458541463657</v>
      </c>
    </row>
    <row r="2518" spans="3:6" x14ac:dyDescent="0.25">
      <c r="C2518" s="1">
        <v>4.9801599999999997</v>
      </c>
      <c r="D2518" s="1">
        <v>20.131599453723492</v>
      </c>
      <c r="E2518" s="1">
        <v>45.344818354819367</v>
      </c>
      <c r="F2518" s="1">
        <v>32.738208904271431</v>
      </c>
    </row>
    <row r="2519" spans="3:6" x14ac:dyDescent="0.25">
      <c r="C2519" s="1">
        <v>4.9849899999999998</v>
      </c>
      <c r="D2519" s="1">
        <v>20.136387391519797</v>
      </c>
      <c r="E2519" s="1">
        <v>45.348022294445869</v>
      </c>
      <c r="F2519" s="1">
        <v>32.742204842982829</v>
      </c>
    </row>
    <row r="2520" spans="3:6" x14ac:dyDescent="0.25">
      <c r="C2520" s="1">
        <v>4.9898199999999999</v>
      </c>
      <c r="D2520" s="1">
        <v>20.140980021614407</v>
      </c>
      <c r="E2520" s="1">
        <v>45.351379789637122</v>
      </c>
      <c r="F2520" s="1">
        <v>32.746179905625766</v>
      </c>
    </row>
    <row r="2521" spans="3:6" x14ac:dyDescent="0.25">
      <c r="C2521" s="1">
        <v>4.99465</v>
      </c>
      <c r="D2521" s="1">
        <v>20.14476527112425</v>
      </c>
      <c r="E2521" s="1">
        <v>45.357692837266285</v>
      </c>
      <c r="F2521" s="1">
        <v>32.751229054195264</v>
      </c>
    </row>
    <row r="2522" spans="3:6" x14ac:dyDescent="0.25">
      <c r="C2522" s="1">
        <v>4.9994800000000001</v>
      </c>
      <c r="D2522" s="1">
        <v>20.145539711857086</v>
      </c>
      <c r="E2522" s="1">
        <v>45.365687753887769</v>
      </c>
      <c r="F2522" s="1">
        <v>32.755613732872426</v>
      </c>
    </row>
    <row r="2523" spans="3:6" x14ac:dyDescent="0.25">
      <c r="C2523" s="1">
        <v>5.0043100000000003</v>
      </c>
      <c r="D2523" s="1">
        <v>20.14369516475162</v>
      </c>
      <c r="E2523" s="1">
        <v>45.373479546268683</v>
      </c>
      <c r="F2523" s="1">
        <v>32.758587355510151</v>
      </c>
    </row>
    <row r="2524" spans="3:6" x14ac:dyDescent="0.25">
      <c r="C2524" s="1">
        <v>5.00915</v>
      </c>
      <c r="D2524" s="1">
        <v>20.143540123059427</v>
      </c>
      <c r="E2524" s="1">
        <v>45.380965795050727</v>
      </c>
      <c r="F2524" s="1">
        <v>32.762252959055076</v>
      </c>
    </row>
    <row r="2525" spans="3:6" x14ac:dyDescent="0.25">
      <c r="C2525" s="1">
        <v>5.0139800000000001</v>
      </c>
      <c r="D2525" s="1">
        <v>20.147376777582181</v>
      </c>
      <c r="E2525" s="1">
        <v>45.389013620111854</v>
      </c>
      <c r="F2525" s="1">
        <v>32.768195198847017</v>
      </c>
    </row>
    <row r="2526" spans="3:6" x14ac:dyDescent="0.25">
      <c r="C2526" s="1">
        <v>5.0188100000000002</v>
      </c>
      <c r="D2526" s="1">
        <v>20.153760097300982</v>
      </c>
      <c r="E2526" s="1">
        <v>45.397622476980594</v>
      </c>
      <c r="F2526" s="1">
        <v>32.775691287140788</v>
      </c>
    </row>
    <row r="2527" spans="3:6" x14ac:dyDescent="0.25">
      <c r="C2527" s="1">
        <v>5.0236400000000003</v>
      </c>
      <c r="D2527" s="1">
        <v>20.161661773999977</v>
      </c>
      <c r="E2527" s="1">
        <v>45.404601771654136</v>
      </c>
      <c r="F2527" s="1">
        <v>32.783131772827055</v>
      </c>
    </row>
    <row r="2528" spans="3:6" x14ac:dyDescent="0.25">
      <c r="C2528" s="1">
        <v>5.0284700000000004</v>
      </c>
      <c r="D2528" s="1">
        <v>20.171008311294003</v>
      </c>
      <c r="E2528" s="1">
        <v>45.409442094180314</v>
      </c>
      <c r="F2528" s="1">
        <v>32.790225202737162</v>
      </c>
    </row>
    <row r="2529" spans="3:6" x14ac:dyDescent="0.25">
      <c r="C2529" s="1">
        <v>5.0332999999999997</v>
      </c>
      <c r="D2529" s="1">
        <v>20.179963592408338</v>
      </c>
      <c r="E2529" s="1">
        <v>45.414232149002181</v>
      </c>
      <c r="F2529" s="1">
        <v>32.797097870705258</v>
      </c>
    </row>
    <row r="2530" spans="3:6" x14ac:dyDescent="0.25">
      <c r="C2530" s="1">
        <v>5.0381299999999998</v>
      </c>
      <c r="D2530" s="1">
        <v>20.185957164077774</v>
      </c>
      <c r="E2530" s="1">
        <v>45.419532306412343</v>
      </c>
      <c r="F2530" s="1">
        <v>32.802744735245057</v>
      </c>
    </row>
    <row r="2531" spans="3:6" x14ac:dyDescent="0.25">
      <c r="C2531" s="1">
        <v>5.0429599999999999</v>
      </c>
      <c r="D2531" s="1">
        <v>20.187936468391225</v>
      </c>
      <c r="E2531" s="1">
        <v>45.423865218937188</v>
      </c>
      <c r="F2531" s="1">
        <v>32.805900843664205</v>
      </c>
    </row>
    <row r="2532" spans="3:6" x14ac:dyDescent="0.25">
      <c r="C2532" s="1">
        <v>5.04779</v>
      </c>
      <c r="D2532" s="1">
        <v>20.187688682011323</v>
      </c>
      <c r="E2532" s="1">
        <v>45.426568649476017</v>
      </c>
      <c r="F2532" s="1">
        <v>32.807128665743669</v>
      </c>
    </row>
    <row r="2533" spans="3:6" x14ac:dyDescent="0.25">
      <c r="C2533" s="1">
        <v>5.0526200000000001</v>
      </c>
      <c r="D2533" s="1">
        <v>20.188690008461904</v>
      </c>
      <c r="E2533" s="1">
        <v>45.429578421070893</v>
      </c>
      <c r="F2533" s="1">
        <v>32.809134214766402</v>
      </c>
    </row>
    <row r="2534" spans="3:6" x14ac:dyDescent="0.25">
      <c r="C2534" s="1">
        <v>5.0574500000000002</v>
      </c>
      <c r="D2534" s="1">
        <v>20.193290439342029</v>
      </c>
      <c r="E2534" s="1">
        <v>45.435747266274312</v>
      </c>
      <c r="F2534" s="1">
        <v>32.81451885280817</v>
      </c>
    </row>
    <row r="2535" spans="3:6" x14ac:dyDescent="0.25">
      <c r="C2535" s="1">
        <v>5.0622800000000003</v>
      </c>
      <c r="D2535" s="1">
        <v>20.200951310013998</v>
      </c>
      <c r="E2535" s="1">
        <v>45.445380779541289</v>
      </c>
      <c r="F2535" s="1">
        <v>32.823166044777643</v>
      </c>
    </row>
    <row r="2536" spans="3:6" x14ac:dyDescent="0.25">
      <c r="C2536" s="1">
        <v>5.0671099999999996</v>
      </c>
      <c r="D2536" s="1">
        <v>20.209102223220807</v>
      </c>
      <c r="E2536" s="1">
        <v>45.455626192515638</v>
      </c>
      <c r="F2536" s="1">
        <v>32.832364207868224</v>
      </c>
    </row>
    <row r="2537" spans="3:6" x14ac:dyDescent="0.25">
      <c r="C2537" s="1">
        <v>5.0719399999999997</v>
      </c>
      <c r="D2537" s="1">
        <v>20.215442160443907</v>
      </c>
      <c r="E2537" s="1">
        <v>45.463885504166448</v>
      </c>
      <c r="F2537" s="1">
        <v>32.839663832305177</v>
      </c>
    </row>
    <row r="2538" spans="3:6" x14ac:dyDescent="0.25">
      <c r="C2538" s="1">
        <v>5.0767699999999998</v>
      </c>
      <c r="D2538" s="1">
        <v>20.219677437495847</v>
      </c>
      <c r="E2538" s="1">
        <v>45.470158744614352</v>
      </c>
      <c r="F2538" s="1">
        <v>32.844918091055099</v>
      </c>
    </row>
    <row r="2539" spans="3:6" x14ac:dyDescent="0.25">
      <c r="C2539" s="1">
        <v>5.0815999999999999</v>
      </c>
      <c r="D2539" s="1">
        <v>20.222787248993829</v>
      </c>
      <c r="E2539" s="1">
        <v>45.475923215464498</v>
      </c>
      <c r="F2539" s="1">
        <v>32.849355232229165</v>
      </c>
    </row>
    <row r="2540" spans="3:6" x14ac:dyDescent="0.25">
      <c r="C2540" s="1">
        <v>5.08643</v>
      </c>
      <c r="D2540" s="1">
        <v>20.224698195613968</v>
      </c>
      <c r="E2540" s="1">
        <v>45.482452425700465</v>
      </c>
      <c r="F2540" s="1">
        <v>32.85357531065722</v>
      </c>
    </row>
    <row r="2541" spans="3:6" x14ac:dyDescent="0.25">
      <c r="C2541" s="1">
        <v>5.0912600000000001</v>
      </c>
      <c r="D2541" s="1">
        <v>20.225165537300562</v>
      </c>
      <c r="E2541" s="1">
        <v>45.489491661249993</v>
      </c>
      <c r="F2541" s="1">
        <v>32.857328599275277</v>
      </c>
    </row>
    <row r="2542" spans="3:6" x14ac:dyDescent="0.25">
      <c r="C2542" s="1">
        <v>5.0960900000000002</v>
      </c>
      <c r="D2542" s="1">
        <v>20.225804827339942</v>
      </c>
      <c r="E2542" s="1">
        <v>45.49551272414223</v>
      </c>
      <c r="F2542" s="1">
        <v>32.860658775741086</v>
      </c>
    </row>
    <row r="2543" spans="3:6" x14ac:dyDescent="0.25">
      <c r="C2543" s="1">
        <v>5.1009200000000003</v>
      </c>
      <c r="D2543" s="1">
        <v>20.228941386724731</v>
      </c>
      <c r="E2543" s="1">
        <v>45.5005665676901</v>
      </c>
      <c r="F2543" s="1">
        <v>32.864753977207414</v>
      </c>
    </row>
    <row r="2544" spans="3:6" x14ac:dyDescent="0.25">
      <c r="C2544" s="1">
        <v>5.1057499999999996</v>
      </c>
      <c r="D2544" s="1">
        <v>20.234550656181536</v>
      </c>
      <c r="E2544" s="1">
        <v>45.507149217619947</v>
      </c>
      <c r="F2544" s="1">
        <v>32.87084993690074</v>
      </c>
    </row>
    <row r="2545" spans="3:6" x14ac:dyDescent="0.25">
      <c r="C2545" s="1">
        <v>5.1105799999999997</v>
      </c>
      <c r="D2545" s="1">
        <v>20.240796807819841</v>
      </c>
      <c r="E2545" s="1">
        <v>45.515668157149911</v>
      </c>
      <c r="F2545" s="1">
        <v>32.878232482484876</v>
      </c>
    </row>
    <row r="2546" spans="3:6" x14ac:dyDescent="0.25">
      <c r="C2546" s="1">
        <v>5.1154099999999998</v>
      </c>
      <c r="D2546" s="1">
        <v>20.246137808612353</v>
      </c>
      <c r="E2546" s="1">
        <v>45.521793581339494</v>
      </c>
      <c r="F2546" s="1">
        <v>32.883965694975927</v>
      </c>
    </row>
    <row r="2547" spans="3:6" x14ac:dyDescent="0.25">
      <c r="C2547" s="1">
        <v>5.1202399999999999</v>
      </c>
      <c r="D2547" s="1">
        <v>20.249765974141813</v>
      </c>
      <c r="E2547" s="1">
        <v>45.522367356294367</v>
      </c>
      <c r="F2547" s="1">
        <v>32.886066665218088</v>
      </c>
    </row>
    <row r="2548" spans="3:6" x14ac:dyDescent="0.25">
      <c r="C2548" s="1">
        <v>5.1250799999999996</v>
      </c>
      <c r="D2548" s="1">
        <v>20.251852245267386</v>
      </c>
      <c r="E2548" s="1">
        <v>45.521362230571796</v>
      </c>
      <c r="F2548" s="1">
        <v>32.886607237919591</v>
      </c>
    </row>
    <row r="2549" spans="3:6" x14ac:dyDescent="0.25">
      <c r="C2549" s="1">
        <v>5.1299099999999997</v>
      </c>
      <c r="D2549" s="1">
        <v>20.253352102884016</v>
      </c>
      <c r="E2549" s="1">
        <v>45.52545205908114</v>
      </c>
      <c r="F2549" s="1">
        <v>32.889402080982578</v>
      </c>
    </row>
    <row r="2550" spans="3:6" x14ac:dyDescent="0.25">
      <c r="C2550" s="1">
        <v>5.1347399999999999</v>
      </c>
      <c r="D2550" s="1">
        <v>20.254216168994621</v>
      </c>
      <c r="E2550" s="1">
        <v>45.535604071001572</v>
      </c>
      <c r="F2550" s="1">
        <v>32.894910119998094</v>
      </c>
    </row>
    <row r="2551" spans="3:6" x14ac:dyDescent="0.25">
      <c r="C2551" s="1">
        <v>5.13957</v>
      </c>
      <c r="D2551" s="1">
        <v>20.253269657931114</v>
      </c>
      <c r="E2551" s="1">
        <v>45.54646976807657</v>
      </c>
      <c r="F2551" s="1">
        <v>32.899869713003838</v>
      </c>
    </row>
    <row r="2552" spans="3:6" x14ac:dyDescent="0.25">
      <c r="C2552" s="1">
        <v>5.1443999999999992</v>
      </c>
      <c r="D2552" s="1">
        <v>20.251002120594492</v>
      </c>
      <c r="E2552" s="1">
        <v>45.55371950202251</v>
      </c>
      <c r="F2552" s="1">
        <v>32.902360811308498</v>
      </c>
    </row>
    <row r="2553" spans="3:6" x14ac:dyDescent="0.25">
      <c r="C2553" s="1">
        <v>5.1492300000000002</v>
      </c>
      <c r="D2553" s="1">
        <v>20.251231627612086</v>
      </c>
      <c r="E2553" s="1">
        <v>45.557608010360688</v>
      </c>
      <c r="F2553" s="1">
        <v>32.904419818986383</v>
      </c>
    </row>
    <row r="2554" spans="3:6" x14ac:dyDescent="0.25">
      <c r="C2554" s="1">
        <v>5.1540600000000003</v>
      </c>
      <c r="D2554" s="1">
        <v>20.256870541300231</v>
      </c>
      <c r="E2554" s="1">
        <v>45.560682160848621</v>
      </c>
      <c r="F2554" s="1">
        <v>32.908776351074422</v>
      </c>
    </row>
    <row r="2555" spans="3:6" x14ac:dyDescent="0.25">
      <c r="C2555" s="1">
        <v>5.1588900000000004</v>
      </c>
      <c r="D2555" s="1">
        <v>20.265789448556848</v>
      </c>
      <c r="E2555" s="1">
        <v>45.564979407296491</v>
      </c>
      <c r="F2555" s="1">
        <v>32.915384427926668</v>
      </c>
    </row>
    <row r="2556" spans="3:6" x14ac:dyDescent="0.25">
      <c r="C2556" s="1">
        <v>5.1637199999999996</v>
      </c>
      <c r="D2556" s="1">
        <v>20.274561913783014</v>
      </c>
      <c r="E2556" s="1">
        <v>45.57212967474748</v>
      </c>
      <c r="F2556" s="1">
        <v>32.923345794265245</v>
      </c>
    </row>
    <row r="2557" spans="3:6" x14ac:dyDescent="0.25">
      <c r="C2557" s="1">
        <v>5.1685499999999998</v>
      </c>
      <c r="D2557" s="1">
        <v>20.282233471637944</v>
      </c>
      <c r="E2557" s="1">
        <v>45.581114205525253</v>
      </c>
      <c r="F2557" s="1">
        <v>32.931673838581602</v>
      </c>
    </row>
    <row r="2558" spans="3:6" x14ac:dyDescent="0.25">
      <c r="C2558" s="1">
        <v>5.1733799999999999</v>
      </c>
      <c r="D2558" s="1">
        <v>20.289415987035227</v>
      </c>
      <c r="E2558" s="1">
        <v>45.589640880630604</v>
      </c>
      <c r="F2558" s="1">
        <v>32.939528433832919</v>
      </c>
    </row>
    <row r="2559" spans="3:6" x14ac:dyDescent="0.25">
      <c r="C2559" s="1">
        <v>5.17821</v>
      </c>
      <c r="D2559" s="1">
        <v>20.295595539477318</v>
      </c>
      <c r="E2559" s="1">
        <v>45.596945679399859</v>
      </c>
      <c r="F2559" s="1">
        <v>32.946270609438585</v>
      </c>
    </row>
    <row r="2560" spans="3:6" x14ac:dyDescent="0.25">
      <c r="C2560" s="1">
        <v>5.1830400000000001</v>
      </c>
      <c r="D2560" s="1">
        <v>20.299793246260844</v>
      </c>
      <c r="E2560" s="1">
        <v>45.603588901020871</v>
      </c>
      <c r="F2560" s="1">
        <v>32.951691073640859</v>
      </c>
    </row>
    <row r="2561" spans="3:6" x14ac:dyDescent="0.25">
      <c r="C2561" s="1">
        <v>5.1878700000000002</v>
      </c>
      <c r="D2561" s="1">
        <v>20.302253891782385</v>
      </c>
      <c r="E2561" s="1">
        <v>45.609621487968695</v>
      </c>
      <c r="F2561" s="1">
        <v>32.95593768987554</v>
      </c>
    </row>
    <row r="2562" spans="3:6" x14ac:dyDescent="0.25">
      <c r="C2562" s="1">
        <v>5.1927000000000003</v>
      </c>
      <c r="D2562" s="1">
        <v>20.304396920491417</v>
      </c>
      <c r="E2562" s="1">
        <v>45.614024762152944</v>
      </c>
      <c r="F2562" s="1">
        <v>32.959210841322182</v>
      </c>
    </row>
    <row r="2563" spans="3:6" x14ac:dyDescent="0.25">
      <c r="C2563" s="1">
        <v>5.1975300000000004</v>
      </c>
      <c r="D2563" s="1">
        <v>20.307201222105196</v>
      </c>
      <c r="E2563" s="1">
        <v>45.617206218173799</v>
      </c>
      <c r="F2563" s="1">
        <v>32.962203720139499</v>
      </c>
    </row>
    <row r="2564" spans="3:6" x14ac:dyDescent="0.25">
      <c r="C2564" s="1">
        <v>5.2023599999999997</v>
      </c>
      <c r="D2564" s="1">
        <v>20.310446528367837</v>
      </c>
      <c r="E2564" s="1">
        <v>45.622374698282037</v>
      </c>
      <c r="F2564" s="1">
        <v>32.966410613324939</v>
      </c>
    </row>
    <row r="2565" spans="3:6" x14ac:dyDescent="0.25">
      <c r="C2565" s="1">
        <v>5.2071899999999998</v>
      </c>
      <c r="D2565" s="1">
        <v>20.313251847993389</v>
      </c>
      <c r="E2565" s="1">
        <v>45.63335018182957</v>
      </c>
      <c r="F2565" s="1">
        <v>32.973301014911478</v>
      </c>
    </row>
    <row r="2566" spans="3:6" x14ac:dyDescent="0.25">
      <c r="C2566" s="1">
        <v>5.2120199999999999</v>
      </c>
      <c r="D2566" s="1">
        <v>20.315984262039315</v>
      </c>
      <c r="E2566" s="1">
        <v>45.647942450057478</v>
      </c>
      <c r="F2566" s="1">
        <v>32.981963356048396</v>
      </c>
    </row>
    <row r="2567" spans="3:6" x14ac:dyDescent="0.25">
      <c r="C2567" s="1">
        <v>5.21685</v>
      </c>
      <c r="D2567" s="1">
        <v>20.320234390055973</v>
      </c>
      <c r="E2567" s="1">
        <v>45.656830711696394</v>
      </c>
      <c r="F2567" s="1">
        <v>32.988532550876187</v>
      </c>
    </row>
    <row r="2568" spans="3:6" x14ac:dyDescent="0.25">
      <c r="C2568" s="1">
        <v>5.2216800000000001</v>
      </c>
      <c r="D2568" s="1">
        <v>20.325635122331406</v>
      </c>
      <c r="E2568" s="1">
        <v>45.656500692559646</v>
      </c>
      <c r="F2568" s="1">
        <v>32.991067907445526</v>
      </c>
    </row>
    <row r="2569" spans="3:6" x14ac:dyDescent="0.25">
      <c r="C2569" s="1">
        <v>5.2265100000000002</v>
      </c>
      <c r="D2569" s="1">
        <v>20.329984070773929</v>
      </c>
      <c r="E2569" s="1">
        <v>45.657139022359587</v>
      </c>
      <c r="F2569" s="1">
        <v>32.99356154656676</v>
      </c>
    </row>
    <row r="2570" spans="3:6" x14ac:dyDescent="0.25">
      <c r="C2570" s="1">
        <v>5.2313400000000003</v>
      </c>
      <c r="D2570" s="1">
        <v>20.333232324420877</v>
      </c>
      <c r="E2570" s="1">
        <v>45.663176787107133</v>
      </c>
      <c r="F2570" s="1">
        <v>32.998204555764005</v>
      </c>
    </row>
    <row r="2571" spans="3:6" x14ac:dyDescent="0.25">
      <c r="C2571" s="1">
        <v>5.2361700000000004</v>
      </c>
      <c r="D2571" s="1">
        <v>20.335795905817616</v>
      </c>
      <c r="E2571" s="1">
        <v>45.670182823322797</v>
      </c>
      <c r="F2571" s="1">
        <v>33.002989364570205</v>
      </c>
    </row>
    <row r="2572" spans="3:6" x14ac:dyDescent="0.25">
      <c r="C2572" s="1">
        <v>5.2410100000000002</v>
      </c>
      <c r="D2572" s="1">
        <v>20.338212754489728</v>
      </c>
      <c r="E2572" s="1">
        <v>45.673419998597971</v>
      </c>
      <c r="F2572" s="1">
        <v>33.005816376543848</v>
      </c>
    </row>
    <row r="2573" spans="3:6" x14ac:dyDescent="0.25">
      <c r="C2573" s="1">
        <v>5.2458400000000003</v>
      </c>
      <c r="D2573" s="1">
        <v>20.34236786507747</v>
      </c>
      <c r="E2573" s="1">
        <v>45.673296752990041</v>
      </c>
      <c r="F2573" s="1">
        <v>33.007832309033759</v>
      </c>
    </row>
    <row r="2574" spans="3:6" x14ac:dyDescent="0.25">
      <c r="C2574" s="1">
        <v>5.2506700000000004</v>
      </c>
      <c r="D2574" s="1">
        <v>20.349655521645204</v>
      </c>
      <c r="E2574" s="1">
        <v>45.673683437893125</v>
      </c>
      <c r="F2574" s="1">
        <v>33.011669479769168</v>
      </c>
    </row>
    <row r="2575" spans="3:6" x14ac:dyDescent="0.25">
      <c r="C2575" s="1">
        <v>5.2554999999999996</v>
      </c>
      <c r="D2575" s="1">
        <v>20.358583013586316</v>
      </c>
      <c r="E2575" s="1">
        <v>45.677992417861276</v>
      </c>
      <c r="F2575" s="1">
        <v>33.018287715723794</v>
      </c>
    </row>
    <row r="2576" spans="3:6" x14ac:dyDescent="0.25">
      <c r="C2576" s="1">
        <v>5.2603299999999997</v>
      </c>
      <c r="D2576" s="1">
        <v>20.365112924825691</v>
      </c>
      <c r="E2576" s="1">
        <v>45.686834801629139</v>
      </c>
      <c r="F2576" s="1">
        <v>33.025973863227414</v>
      </c>
    </row>
    <row r="2577" spans="3:6" x14ac:dyDescent="0.25">
      <c r="C2577" s="1">
        <v>5.2651599999999998</v>
      </c>
      <c r="D2577" s="1">
        <v>20.36652930408005</v>
      </c>
      <c r="E2577" s="1">
        <v>45.697969580381852</v>
      </c>
      <c r="F2577" s="1">
        <v>33.032249442230949</v>
      </c>
    </row>
    <row r="2578" spans="3:6" x14ac:dyDescent="0.25">
      <c r="C2578" s="1">
        <v>5.26999</v>
      </c>
      <c r="D2578" s="1">
        <v>20.364789771921746</v>
      </c>
      <c r="E2578" s="1">
        <v>45.707576952560444</v>
      </c>
      <c r="F2578" s="1">
        <v>33.036183362241097</v>
      </c>
    </row>
    <row r="2579" spans="3:6" x14ac:dyDescent="0.25">
      <c r="C2579" s="1">
        <v>5.2748200000000001</v>
      </c>
      <c r="D2579" s="1">
        <v>20.364054007876234</v>
      </c>
      <c r="E2579" s="1">
        <v>45.713568809820785</v>
      </c>
      <c r="F2579" s="1">
        <v>33.03881140884851</v>
      </c>
    </row>
    <row r="2580" spans="3:6" x14ac:dyDescent="0.25">
      <c r="C2580" s="1">
        <v>5.2796500000000002</v>
      </c>
      <c r="D2580" s="1">
        <v>20.365471973749035</v>
      </c>
      <c r="E2580" s="1">
        <v>45.718848196922359</v>
      </c>
      <c r="F2580" s="1">
        <v>33.042160085335695</v>
      </c>
    </row>
    <row r="2581" spans="3:6" x14ac:dyDescent="0.25">
      <c r="C2581" s="1">
        <v>5.2844800000000003</v>
      </c>
      <c r="D2581" s="1">
        <v>20.36772234928123</v>
      </c>
      <c r="E2581" s="1">
        <v>45.725095794903446</v>
      </c>
      <c r="F2581" s="1">
        <v>33.046409072092338</v>
      </c>
    </row>
    <row r="2582" spans="3:6" x14ac:dyDescent="0.25">
      <c r="C2582" s="1">
        <v>5.2893100000000004</v>
      </c>
      <c r="D2582" s="1">
        <v>20.370487031514394</v>
      </c>
      <c r="E2582" s="1">
        <v>45.729510479985059</v>
      </c>
      <c r="F2582" s="1">
        <v>33.049998755749726</v>
      </c>
    </row>
    <row r="2583" spans="3:6" x14ac:dyDescent="0.25">
      <c r="C2583" s="1">
        <v>5.2941399999999996</v>
      </c>
      <c r="D2583" s="1">
        <v>20.373814938309028</v>
      </c>
      <c r="E2583" s="1">
        <v>45.729953259050198</v>
      </c>
      <c r="F2583" s="1">
        <v>33.051884098679615</v>
      </c>
    </row>
    <row r="2584" spans="3:6" x14ac:dyDescent="0.25">
      <c r="C2584" s="1">
        <v>5.2989699999999997</v>
      </c>
      <c r="D2584" s="1">
        <v>20.376972041815666</v>
      </c>
      <c r="E2584" s="1">
        <v>45.728206693094009</v>
      </c>
      <c r="F2584" s="1">
        <v>33.052589367454836</v>
      </c>
    </row>
    <row r="2585" spans="3:6" x14ac:dyDescent="0.25">
      <c r="C2585" s="1">
        <v>5.3037999999999998</v>
      </c>
      <c r="D2585" s="1">
        <v>20.379053074937648</v>
      </c>
      <c r="E2585" s="1">
        <v>45.728599733884558</v>
      </c>
      <c r="F2585" s="1">
        <v>33.053826404411105</v>
      </c>
    </row>
    <row r="2586" spans="3:6" x14ac:dyDescent="0.25">
      <c r="C2586" s="1">
        <v>5.30863</v>
      </c>
      <c r="D2586" s="1">
        <v>20.380400598117333</v>
      </c>
      <c r="E2586" s="1">
        <v>45.733780618107595</v>
      </c>
      <c r="F2586" s="1">
        <v>33.05709060811246</v>
      </c>
    </row>
    <row r="2587" spans="3:6" x14ac:dyDescent="0.25">
      <c r="C2587" s="1">
        <v>5.3134600000000001</v>
      </c>
      <c r="D2587" s="1">
        <v>20.382923001803658</v>
      </c>
      <c r="E2587" s="1">
        <v>45.74201772284669</v>
      </c>
      <c r="F2587" s="1">
        <v>33.062470362325172</v>
      </c>
    </row>
    <row r="2588" spans="3:6" x14ac:dyDescent="0.25">
      <c r="C2588" s="1">
        <v>5.3182900000000002</v>
      </c>
      <c r="D2588" s="1">
        <v>20.388039282755948</v>
      </c>
      <c r="E2588" s="1">
        <v>45.748523791721475</v>
      </c>
      <c r="F2588" s="1">
        <v>33.068281537238711</v>
      </c>
    </row>
    <row r="2589" spans="3:6" x14ac:dyDescent="0.25">
      <c r="C2589" s="1">
        <v>5.3231200000000003</v>
      </c>
      <c r="D2589" s="1">
        <v>20.394575005631083</v>
      </c>
      <c r="E2589" s="1">
        <v>45.75126174591496</v>
      </c>
      <c r="F2589" s="1">
        <v>33.072918375773021</v>
      </c>
    </row>
    <row r="2590" spans="3:6" x14ac:dyDescent="0.25">
      <c r="C2590" s="1">
        <v>5.3279500000000004</v>
      </c>
      <c r="D2590" s="1">
        <v>20.400842001953706</v>
      </c>
      <c r="E2590" s="1">
        <v>45.754102111270917</v>
      </c>
      <c r="F2590" s="1">
        <v>33.077472056612308</v>
      </c>
    </row>
    <row r="2591" spans="3:6" x14ac:dyDescent="0.25">
      <c r="C2591" s="1">
        <v>5.3327799999999996</v>
      </c>
      <c r="D2591" s="1">
        <v>20.406693485611907</v>
      </c>
      <c r="E2591" s="1">
        <v>45.759387528965405</v>
      </c>
      <c r="F2591" s="1">
        <v>33.083040507288658</v>
      </c>
    </row>
    <row r="2592" spans="3:6" x14ac:dyDescent="0.25">
      <c r="C2592" s="1">
        <v>5.3376099999999997</v>
      </c>
      <c r="D2592" s="1">
        <v>20.412056071399959</v>
      </c>
      <c r="E2592" s="1">
        <v>45.767270743094784</v>
      </c>
      <c r="F2592" s="1">
        <v>33.089663407247372</v>
      </c>
    </row>
    <row r="2593" spans="3:6" x14ac:dyDescent="0.25">
      <c r="C2593" s="1">
        <v>5.3424399999999999</v>
      </c>
      <c r="D2593" s="1">
        <v>20.416122429199429</v>
      </c>
      <c r="E2593" s="1">
        <v>45.777598935606065</v>
      </c>
      <c r="F2593" s="1">
        <v>33.096860682402749</v>
      </c>
    </row>
    <row r="2594" spans="3:6" x14ac:dyDescent="0.25">
      <c r="C2594" s="1">
        <v>5.34727</v>
      </c>
      <c r="D2594" s="1">
        <v>20.417962935427632</v>
      </c>
      <c r="E2594" s="1">
        <v>45.789557249012503</v>
      </c>
      <c r="F2594" s="1">
        <v>33.103760092220071</v>
      </c>
    </row>
    <row r="2595" spans="3:6" x14ac:dyDescent="0.25">
      <c r="C2595" s="1">
        <v>5.3521099999999997</v>
      </c>
      <c r="D2595" s="1">
        <v>20.41772404534677</v>
      </c>
      <c r="E2595" s="1">
        <v>45.800955396609815</v>
      </c>
      <c r="F2595" s="1">
        <v>33.109339720978291</v>
      </c>
    </row>
    <row r="2596" spans="3:6" x14ac:dyDescent="0.25">
      <c r="C2596" s="1">
        <v>5.3569399999999998</v>
      </c>
      <c r="D2596" s="1">
        <v>20.418048737677307</v>
      </c>
      <c r="E2596" s="1">
        <v>45.807109084571564</v>
      </c>
      <c r="F2596" s="1">
        <v>33.112578911124437</v>
      </c>
    </row>
    <row r="2597" spans="3:6" x14ac:dyDescent="0.25">
      <c r="C2597" s="1">
        <v>5.3617699999999999</v>
      </c>
      <c r="D2597" s="1">
        <v>20.421456395168612</v>
      </c>
      <c r="E2597" s="1">
        <v>45.806897579176415</v>
      </c>
      <c r="F2597" s="1">
        <v>33.114176987172513</v>
      </c>
    </row>
    <row r="2598" spans="3:6" x14ac:dyDescent="0.25">
      <c r="C2598" s="1">
        <v>5.3666</v>
      </c>
      <c r="D2598" s="1">
        <v>20.425720726215797</v>
      </c>
      <c r="E2598" s="1">
        <v>45.807399597455174</v>
      </c>
      <c r="F2598" s="1">
        <v>33.116560161835487</v>
      </c>
    </row>
    <row r="2599" spans="3:6" x14ac:dyDescent="0.25">
      <c r="C2599" s="1">
        <v>5.3714300000000001</v>
      </c>
      <c r="D2599" s="1">
        <v>20.429569600392579</v>
      </c>
      <c r="E2599" s="1">
        <v>45.810703059407849</v>
      </c>
      <c r="F2599" s="1">
        <v>33.120136329900213</v>
      </c>
    </row>
    <row r="2600" spans="3:6" x14ac:dyDescent="0.25">
      <c r="C2600" s="1">
        <v>5.3762600000000003</v>
      </c>
      <c r="D2600" s="1">
        <v>20.432709467537858</v>
      </c>
      <c r="E2600" s="1">
        <v>45.81594220058895</v>
      </c>
      <c r="F2600" s="1">
        <v>33.124325834063406</v>
      </c>
    </row>
    <row r="2601" spans="3:6" x14ac:dyDescent="0.25">
      <c r="C2601" s="1">
        <v>5.3810900000000004</v>
      </c>
      <c r="D2601" s="1">
        <v>20.435287124224406</v>
      </c>
      <c r="E2601" s="1">
        <v>45.821945724370586</v>
      </c>
      <c r="F2601" s="1">
        <v>33.128616424297498</v>
      </c>
    </row>
    <row r="2602" spans="3:6" x14ac:dyDescent="0.25">
      <c r="C2602" s="1">
        <v>5.3859199999999996</v>
      </c>
      <c r="D2602" s="1">
        <v>20.437620601819045</v>
      </c>
      <c r="E2602" s="1">
        <v>45.82784790244461</v>
      </c>
      <c r="F2602" s="1">
        <v>33.132734252131826</v>
      </c>
    </row>
    <row r="2603" spans="3:6" x14ac:dyDescent="0.25">
      <c r="C2603" s="1">
        <v>5.3907499999999997</v>
      </c>
      <c r="D2603" s="1">
        <v>20.440443785431096</v>
      </c>
      <c r="E2603" s="1">
        <v>45.832935795019822</v>
      </c>
      <c r="F2603" s="1">
        <v>33.136689790225461</v>
      </c>
    </row>
    <row r="2604" spans="3:6" x14ac:dyDescent="0.25">
      <c r="C2604" s="1">
        <v>5.3955799999999998</v>
      </c>
      <c r="D2604" s="1">
        <v>20.444637308221743</v>
      </c>
      <c r="E2604" s="1">
        <v>45.836547399237453</v>
      </c>
      <c r="F2604" s="1">
        <v>33.140592353729602</v>
      </c>
    </row>
    <row r="2605" spans="3:6" x14ac:dyDescent="0.25">
      <c r="C2605" s="1">
        <v>5.4004099999999999</v>
      </c>
      <c r="D2605" s="1">
        <v>20.448806784532341</v>
      </c>
      <c r="E2605" s="1">
        <v>45.840312294187513</v>
      </c>
      <c r="F2605" s="1">
        <v>33.144559539359925</v>
      </c>
    </row>
    <row r="2606" spans="3:6" x14ac:dyDescent="0.25">
      <c r="C2606" s="1">
        <v>5.40524</v>
      </c>
      <c r="D2606" s="1">
        <v>20.450946329042505</v>
      </c>
      <c r="E2606" s="1">
        <v>45.846318341421139</v>
      </c>
      <c r="F2606" s="1">
        <v>33.148632335231824</v>
      </c>
    </row>
    <row r="2607" spans="3:6" x14ac:dyDescent="0.25">
      <c r="C2607" s="1">
        <v>5.4100699999999993</v>
      </c>
      <c r="D2607" s="1">
        <v>20.45108045680972</v>
      </c>
      <c r="E2607" s="1">
        <v>45.856347825044686</v>
      </c>
      <c r="F2607" s="1">
        <v>33.153714140927207</v>
      </c>
    </row>
    <row r="2608" spans="3:6" x14ac:dyDescent="0.25">
      <c r="C2608" s="1">
        <v>5.4149000000000003</v>
      </c>
      <c r="D2608" s="1">
        <v>20.451288453323869</v>
      </c>
      <c r="E2608" s="1">
        <v>45.870196996792771</v>
      </c>
      <c r="F2608" s="1">
        <v>33.16074272505832</v>
      </c>
    </row>
    <row r="2609" spans="3:6" x14ac:dyDescent="0.25">
      <c r="C2609" s="1">
        <v>5.4197300000000004</v>
      </c>
      <c r="D2609" s="1">
        <v>20.454285524457216</v>
      </c>
      <c r="E2609" s="1">
        <v>45.88379197467664</v>
      </c>
      <c r="F2609" s="1">
        <v>33.16903874956693</v>
      </c>
    </row>
    <row r="2610" spans="3:6" x14ac:dyDescent="0.25">
      <c r="C2610" s="1">
        <v>5.4245599999999996</v>
      </c>
      <c r="D2610" s="1">
        <v>20.461637106131587</v>
      </c>
      <c r="E2610" s="1">
        <v>45.889799900901977</v>
      </c>
      <c r="F2610" s="1">
        <v>33.175718503516784</v>
      </c>
    </row>
    <row r="2611" spans="3:6" x14ac:dyDescent="0.25">
      <c r="C2611" s="1">
        <v>5.4293899999999997</v>
      </c>
      <c r="D2611" s="1">
        <v>20.470138701117563</v>
      </c>
      <c r="E2611" s="1">
        <v>45.883434168649174</v>
      </c>
      <c r="F2611" s="1">
        <v>33.176786434883368</v>
      </c>
    </row>
    <row r="2612" spans="3:6" x14ac:dyDescent="0.25">
      <c r="C2612" s="1">
        <v>5.4342199999999998</v>
      </c>
      <c r="D2612" s="1">
        <v>20.474408924677988</v>
      </c>
      <c r="E2612" s="1">
        <v>45.877221798225271</v>
      </c>
      <c r="F2612" s="1">
        <v>33.175815361451626</v>
      </c>
    </row>
    <row r="2613" spans="3:6" x14ac:dyDescent="0.25">
      <c r="C2613" s="1">
        <v>5.4390499999999999</v>
      </c>
      <c r="D2613" s="1">
        <v>20.475744293369463</v>
      </c>
      <c r="E2613" s="1">
        <v>45.877171576598506</v>
      </c>
      <c r="F2613" s="1">
        <v>33.176457934983986</v>
      </c>
    </row>
    <row r="2614" spans="3:6" x14ac:dyDescent="0.25">
      <c r="C2614" s="1">
        <v>5.4438800000000001</v>
      </c>
      <c r="D2614" s="1">
        <v>20.4761995455343</v>
      </c>
      <c r="E2614" s="1">
        <v>45.881399315855688</v>
      </c>
      <c r="F2614" s="1">
        <v>33.178799430694994</v>
      </c>
    </row>
    <row r="2615" spans="3:6" x14ac:dyDescent="0.25">
      <c r="C2615" s="1">
        <v>5.4487100000000002</v>
      </c>
      <c r="D2615" s="1">
        <v>20.477071085297144</v>
      </c>
      <c r="E2615" s="1">
        <v>45.887868097163157</v>
      </c>
      <c r="F2615" s="1">
        <v>33.182469591230152</v>
      </c>
    </row>
    <row r="2616" spans="3:6" x14ac:dyDescent="0.25">
      <c r="C2616" s="1">
        <v>5.4535400000000003</v>
      </c>
      <c r="D2616" s="1">
        <v>20.478579038506609</v>
      </c>
      <c r="E2616" s="1">
        <v>45.89627236150934</v>
      </c>
      <c r="F2616" s="1">
        <v>33.187425700007978</v>
      </c>
    </row>
    <row r="2617" spans="3:6" x14ac:dyDescent="0.25">
      <c r="C2617" s="1">
        <v>5.4583700000000004</v>
      </c>
      <c r="D2617" s="1">
        <v>20.479989598247482</v>
      </c>
      <c r="E2617" s="1">
        <v>45.908750766461381</v>
      </c>
      <c r="F2617" s="1">
        <v>33.194370182354433</v>
      </c>
    </row>
    <row r="2618" spans="3:6" x14ac:dyDescent="0.25">
      <c r="C2618" s="1">
        <v>5.4631999999999996</v>
      </c>
      <c r="D2618" s="1">
        <v>20.480226551665826</v>
      </c>
      <c r="E2618" s="1">
        <v>45.923011819162681</v>
      </c>
      <c r="F2618" s="1">
        <v>33.201619185414252</v>
      </c>
    </row>
    <row r="2619" spans="3:6" x14ac:dyDescent="0.25">
      <c r="C2619" s="1">
        <v>5.4680400000000002</v>
      </c>
      <c r="D2619" s="1">
        <v>20.480267926655817</v>
      </c>
      <c r="E2619" s="1">
        <v>45.931467908896856</v>
      </c>
      <c r="F2619" s="1">
        <v>33.205867917776338</v>
      </c>
    </row>
    <row r="2620" spans="3:6" x14ac:dyDescent="0.25">
      <c r="C2620" s="1">
        <v>5.4728700000000012</v>
      </c>
      <c r="D2620" s="1">
        <v>20.481924429746982</v>
      </c>
      <c r="E2620" s="1">
        <v>45.933203371025222</v>
      </c>
      <c r="F2620" s="1">
        <v>33.207563900386106</v>
      </c>
    </row>
    <row r="2621" spans="3:6" x14ac:dyDescent="0.25">
      <c r="C2621" s="1">
        <v>5.4776999999999996</v>
      </c>
      <c r="D2621" s="1">
        <v>20.486296291983901</v>
      </c>
      <c r="E2621" s="1">
        <v>45.930356524132065</v>
      </c>
      <c r="F2621" s="1">
        <v>33.208326408057985</v>
      </c>
    </row>
    <row r="2622" spans="3:6" x14ac:dyDescent="0.25">
      <c r="C2622" s="1">
        <v>5.4825299999999997</v>
      </c>
      <c r="D2622" s="1">
        <v>20.492918728858488</v>
      </c>
      <c r="E2622" s="1">
        <v>45.926593662736956</v>
      </c>
      <c r="F2622" s="1">
        <v>33.209756195797723</v>
      </c>
    </row>
    <row r="2623" spans="3:6" x14ac:dyDescent="0.25">
      <c r="C2623" s="1">
        <v>5.4873599999999998</v>
      </c>
      <c r="D2623" s="1">
        <v>20.499541513095505</v>
      </c>
      <c r="E2623" s="1">
        <v>45.925581017854959</v>
      </c>
      <c r="F2623" s="1">
        <v>33.21256126547523</v>
      </c>
    </row>
    <row r="2624" spans="3:6" x14ac:dyDescent="0.25">
      <c r="C2624" s="1">
        <v>5.4921899999999999</v>
      </c>
      <c r="D2624" s="1">
        <v>20.502911711595051</v>
      </c>
      <c r="E2624" s="1">
        <v>45.930933837893171</v>
      </c>
      <c r="F2624" s="1">
        <v>33.216922774744113</v>
      </c>
    </row>
    <row r="2625" spans="3:6" x14ac:dyDescent="0.25">
      <c r="C2625" s="1">
        <v>5.49702</v>
      </c>
      <c r="D2625" s="1">
        <v>20.505377367598992</v>
      </c>
      <c r="E2625" s="1">
        <v>45.937916544119879</v>
      </c>
      <c r="F2625" s="1">
        <v>33.221646955859434</v>
      </c>
    </row>
    <row r="2626" spans="3:6" x14ac:dyDescent="0.25">
      <c r="C2626" s="1">
        <v>5.5018500000000001</v>
      </c>
      <c r="D2626" s="1">
        <v>20.509115239588311</v>
      </c>
      <c r="E2626" s="1">
        <v>45.943423049894918</v>
      </c>
      <c r="F2626" s="1">
        <v>33.226269144741615</v>
      </c>
    </row>
    <row r="2627" spans="3:6" x14ac:dyDescent="0.25">
      <c r="C2627" s="1">
        <v>5.5066800000000002</v>
      </c>
      <c r="D2627" s="1">
        <v>20.514907933763428</v>
      </c>
      <c r="E2627" s="1">
        <v>45.947096940442684</v>
      </c>
      <c r="F2627" s="1">
        <v>33.231002437103058</v>
      </c>
    </row>
    <row r="2628" spans="3:6" x14ac:dyDescent="0.25">
      <c r="C2628" s="1">
        <v>5.5115100000000004</v>
      </c>
      <c r="D2628" s="1">
        <v>20.522364079520752</v>
      </c>
      <c r="E2628" s="1">
        <v>45.950058447791541</v>
      </c>
      <c r="F2628" s="1">
        <v>33.236211263656145</v>
      </c>
    </row>
    <row r="2629" spans="3:6" x14ac:dyDescent="0.25">
      <c r="C2629" s="1">
        <v>5.5163399999999996</v>
      </c>
      <c r="D2629" s="1">
        <v>20.529600437244824</v>
      </c>
      <c r="E2629" s="1">
        <v>45.953631458577604</v>
      </c>
      <c r="F2629" s="1">
        <v>33.241615947911214</v>
      </c>
    </row>
    <row r="2630" spans="3:6" x14ac:dyDescent="0.25">
      <c r="C2630" s="1">
        <v>5.5211699999999997</v>
      </c>
      <c r="D2630" s="1">
        <v>20.533070763161334</v>
      </c>
      <c r="E2630" s="1">
        <v>45.957765045106875</v>
      </c>
      <c r="F2630" s="1">
        <v>33.245417904134101</v>
      </c>
    </row>
    <row r="2631" spans="3:6" x14ac:dyDescent="0.25">
      <c r="C2631" s="1">
        <v>5.5259999999999998</v>
      </c>
      <c r="D2631" s="1">
        <v>20.533777875307912</v>
      </c>
      <c r="E2631" s="1">
        <v>45.963477558654255</v>
      </c>
      <c r="F2631" s="1">
        <v>33.248627716981083</v>
      </c>
    </row>
    <row r="2632" spans="3:6" x14ac:dyDescent="0.25">
      <c r="C2632" s="1">
        <v>5.5308299999999999</v>
      </c>
      <c r="D2632" s="1">
        <v>20.533898468117844</v>
      </c>
      <c r="E2632" s="1">
        <v>45.970972648773781</v>
      </c>
      <c r="F2632" s="1">
        <v>33.252435558445811</v>
      </c>
    </row>
    <row r="2633" spans="3:6" x14ac:dyDescent="0.25">
      <c r="C2633" s="1">
        <v>5.53566</v>
      </c>
      <c r="D2633" s="1">
        <v>20.53487547455379</v>
      </c>
      <c r="E2633" s="1">
        <v>45.979435610214168</v>
      </c>
      <c r="F2633" s="1">
        <v>33.257155542383977</v>
      </c>
    </row>
    <row r="2634" spans="3:6" x14ac:dyDescent="0.25">
      <c r="C2634" s="1">
        <v>5.5404900000000001</v>
      </c>
      <c r="D2634" s="1">
        <v>20.537320273064044</v>
      </c>
      <c r="E2634" s="1">
        <v>45.987440743156952</v>
      </c>
      <c r="F2634" s="1">
        <v>33.262380508110496</v>
      </c>
    </row>
    <row r="2635" spans="3:6" x14ac:dyDescent="0.25">
      <c r="C2635" s="1">
        <v>5.5453200000000002</v>
      </c>
      <c r="D2635" s="1">
        <v>20.540401326193155</v>
      </c>
      <c r="E2635" s="1">
        <v>45.993918791716602</v>
      </c>
      <c r="F2635" s="1">
        <v>33.267160058954879</v>
      </c>
    </row>
    <row r="2636" spans="3:6" x14ac:dyDescent="0.25">
      <c r="C2636" s="1">
        <v>5.5501500000000004</v>
      </c>
      <c r="D2636" s="1">
        <v>20.544143072276842</v>
      </c>
      <c r="E2636" s="1">
        <v>46.000906450942253</v>
      </c>
      <c r="F2636" s="1">
        <v>33.272524761609546</v>
      </c>
    </row>
    <row r="2637" spans="3:6" x14ac:dyDescent="0.25">
      <c r="C2637" s="1">
        <v>5.5549799999999996</v>
      </c>
      <c r="D2637" s="1">
        <v>20.549230246088065</v>
      </c>
      <c r="E2637" s="1">
        <v>46.009014713633512</v>
      </c>
      <c r="F2637" s="1">
        <v>33.279122479860789</v>
      </c>
    </row>
    <row r="2638" spans="3:6" x14ac:dyDescent="0.25">
      <c r="C2638" s="1">
        <v>5.5598099999999997</v>
      </c>
      <c r="D2638" s="1">
        <v>20.555149252647688</v>
      </c>
      <c r="E2638" s="1">
        <v>46.017887148732441</v>
      </c>
      <c r="F2638" s="1">
        <v>33.286518200690068</v>
      </c>
    </row>
    <row r="2639" spans="3:6" x14ac:dyDescent="0.25">
      <c r="C2639" s="1">
        <v>5.5646399999999998</v>
      </c>
      <c r="D2639" s="1">
        <v>20.560897413230791</v>
      </c>
      <c r="E2639" s="1">
        <v>46.02676000072524</v>
      </c>
      <c r="F2639" s="1">
        <v>33.293828706978019</v>
      </c>
    </row>
    <row r="2640" spans="3:6" x14ac:dyDescent="0.25">
      <c r="C2640" s="1">
        <v>5.5694699999999999</v>
      </c>
      <c r="D2640" s="1">
        <v>20.564665072455337</v>
      </c>
      <c r="E2640" s="1">
        <v>46.03436036581531</v>
      </c>
      <c r="F2640" s="1">
        <v>33.299512719135322</v>
      </c>
    </row>
    <row r="2641" spans="3:6" x14ac:dyDescent="0.25">
      <c r="C2641" s="1">
        <v>5.5743</v>
      </c>
      <c r="D2641" s="1">
        <v>20.565718638743967</v>
      </c>
      <c r="E2641" s="1">
        <v>46.037022314598325</v>
      </c>
      <c r="F2641" s="1">
        <v>33.301370476671146</v>
      </c>
    </row>
    <row r="2642" spans="3:6" x14ac:dyDescent="0.25">
      <c r="C2642" s="1">
        <v>5.5791300000000001</v>
      </c>
      <c r="D2642" s="1">
        <v>20.566356895157305</v>
      </c>
      <c r="E2642" s="1">
        <v>46.033473014491804</v>
      </c>
      <c r="F2642" s="1">
        <v>33.299914954824558</v>
      </c>
    </row>
    <row r="2643" spans="3:6" x14ac:dyDescent="0.25">
      <c r="C2643" s="1">
        <v>5.5839699999999999</v>
      </c>
      <c r="D2643" s="1">
        <v>20.568242390821055</v>
      </c>
      <c r="E2643" s="1">
        <v>46.027734472559871</v>
      </c>
      <c r="F2643" s="1">
        <v>33.297988431690463</v>
      </c>
    </row>
    <row r="2644" spans="3:6" x14ac:dyDescent="0.25">
      <c r="C2644" s="1">
        <v>5.5888</v>
      </c>
      <c r="D2644" s="1">
        <v>20.57220722808335</v>
      </c>
      <c r="E2644" s="1">
        <v>46.024949934868125</v>
      </c>
      <c r="F2644" s="1">
        <v>33.298578581475738</v>
      </c>
    </row>
    <row r="2645" spans="3:6" x14ac:dyDescent="0.25">
      <c r="C2645" s="1">
        <v>5.5936300000000001</v>
      </c>
      <c r="D2645" s="1">
        <v>20.577933105892452</v>
      </c>
      <c r="E2645" s="1">
        <v>46.031483354401864</v>
      </c>
      <c r="F2645" s="1">
        <v>33.304708230147156</v>
      </c>
    </row>
    <row r="2646" spans="3:6" x14ac:dyDescent="0.25">
      <c r="C2646" s="1">
        <v>5.5984600000000002</v>
      </c>
      <c r="D2646" s="1">
        <v>20.582974615672139</v>
      </c>
      <c r="E2646" s="1">
        <v>46.044432469728505</v>
      </c>
      <c r="F2646" s="1">
        <v>33.313703542700324</v>
      </c>
    </row>
    <row r="2647" spans="3:6" x14ac:dyDescent="0.25">
      <c r="C2647" s="1">
        <v>5.6032900000000003</v>
      </c>
      <c r="D2647" s="1">
        <v>20.58664707642059</v>
      </c>
      <c r="E2647" s="1">
        <v>46.054327078659149</v>
      </c>
      <c r="F2647" s="1">
        <v>33.320487077539866</v>
      </c>
    </row>
    <row r="2648" spans="3:6" x14ac:dyDescent="0.25">
      <c r="C2648" s="1">
        <v>5.6081200000000004</v>
      </c>
      <c r="D2648" s="1">
        <v>20.589806383837924</v>
      </c>
      <c r="E2648" s="1">
        <v>46.059996184985096</v>
      </c>
      <c r="F2648" s="1">
        <v>33.32490128441151</v>
      </c>
    </row>
    <row r="2649" spans="3:6" x14ac:dyDescent="0.25">
      <c r="C2649" s="1">
        <v>5.6129499999999997</v>
      </c>
      <c r="D2649" s="1">
        <v>20.593381765023761</v>
      </c>
      <c r="E2649" s="1">
        <v>46.062305380293516</v>
      </c>
      <c r="F2649" s="1">
        <v>33.327843572658637</v>
      </c>
    </row>
    <row r="2650" spans="3:6" x14ac:dyDescent="0.25">
      <c r="C2650" s="1">
        <v>5.6177799999999998</v>
      </c>
      <c r="D2650" s="1">
        <v>20.598546945689701</v>
      </c>
      <c r="E2650" s="1">
        <v>46.06471685717306</v>
      </c>
      <c r="F2650" s="1">
        <v>33.331631901431379</v>
      </c>
    </row>
    <row r="2651" spans="3:6" x14ac:dyDescent="0.25">
      <c r="C2651" s="1">
        <v>5.6226099999999999</v>
      </c>
      <c r="D2651" s="1">
        <v>20.604103706059426</v>
      </c>
      <c r="E2651" s="1">
        <v>46.070540011035725</v>
      </c>
      <c r="F2651" s="1">
        <v>33.337321858547575</v>
      </c>
    </row>
    <row r="2652" spans="3:6" x14ac:dyDescent="0.25">
      <c r="C2652" s="1">
        <v>5.62744</v>
      </c>
      <c r="D2652" s="1">
        <v>20.607729051580975</v>
      </c>
      <c r="E2652" s="1">
        <v>46.079622058533367</v>
      </c>
      <c r="F2652" s="1">
        <v>33.343675555057175</v>
      </c>
    </row>
    <row r="2653" spans="3:6" x14ac:dyDescent="0.25">
      <c r="C2653" s="1">
        <v>5.6322700000000001</v>
      </c>
      <c r="D2653" s="1">
        <v>20.609202956940127</v>
      </c>
      <c r="E2653" s="1">
        <v>46.092523006740628</v>
      </c>
      <c r="F2653" s="1">
        <v>33.350862981840379</v>
      </c>
    </row>
    <row r="2654" spans="3:6" x14ac:dyDescent="0.25">
      <c r="C2654" s="1">
        <v>5.6371000000000002</v>
      </c>
      <c r="D2654" s="1">
        <v>20.608965609582693</v>
      </c>
      <c r="E2654" s="1">
        <v>46.108682763412112</v>
      </c>
      <c r="F2654" s="1">
        <v>33.358824186497401</v>
      </c>
    </row>
    <row r="2655" spans="3:6" x14ac:dyDescent="0.25">
      <c r="C2655" s="1">
        <v>5.6419300000000003</v>
      </c>
      <c r="D2655" s="1">
        <v>20.608679776699379</v>
      </c>
      <c r="E2655" s="1">
        <v>46.125199247082179</v>
      </c>
      <c r="F2655" s="1">
        <v>33.366939511890777</v>
      </c>
    </row>
    <row r="2656" spans="3:6" x14ac:dyDescent="0.25">
      <c r="C2656" s="1">
        <v>5.6467599999999996</v>
      </c>
      <c r="D2656" s="1">
        <v>20.610154882740364</v>
      </c>
      <c r="E2656" s="1">
        <v>46.131788065563455</v>
      </c>
      <c r="F2656" s="1">
        <v>33.370971474151908</v>
      </c>
    </row>
    <row r="2657" spans="3:6" x14ac:dyDescent="0.25">
      <c r="C2657" s="1">
        <v>5.6515899999999997</v>
      </c>
      <c r="D2657" s="1">
        <v>20.612950757662979</v>
      </c>
      <c r="E2657" s="1">
        <v>46.1304858395347</v>
      </c>
      <c r="F2657" s="1">
        <v>33.371718298598836</v>
      </c>
    </row>
    <row r="2658" spans="3:6" x14ac:dyDescent="0.25">
      <c r="C2658" s="1">
        <v>5.6564199999999998</v>
      </c>
      <c r="D2658" s="1">
        <v>20.616602794209602</v>
      </c>
      <c r="E2658" s="1">
        <v>46.125416565584921</v>
      </c>
      <c r="F2658" s="1">
        <v>33.371009679897263</v>
      </c>
    </row>
    <row r="2659" spans="3:6" x14ac:dyDescent="0.25">
      <c r="C2659" s="1">
        <v>5.6612499999999999</v>
      </c>
      <c r="D2659" s="1">
        <v>20.620499693238692</v>
      </c>
      <c r="E2659" s="1">
        <v>46.121824243532735</v>
      </c>
      <c r="F2659" s="1">
        <v>33.371161968385714</v>
      </c>
    </row>
    <row r="2660" spans="3:6" x14ac:dyDescent="0.25">
      <c r="C2660" s="1">
        <v>5.66608</v>
      </c>
      <c r="D2660" s="1">
        <v>20.622905432721794</v>
      </c>
      <c r="E2660" s="1">
        <v>46.126480150932743</v>
      </c>
      <c r="F2660" s="1">
        <v>33.374692791827272</v>
      </c>
    </row>
    <row r="2661" spans="3:6" x14ac:dyDescent="0.25">
      <c r="C2661" s="1">
        <v>5.6709100000000001</v>
      </c>
      <c r="D2661" s="1">
        <v>20.624626920382664</v>
      </c>
      <c r="E2661" s="1">
        <v>46.135362156700694</v>
      </c>
      <c r="F2661" s="1">
        <v>33.379994538541681</v>
      </c>
    </row>
    <row r="2662" spans="3:6" x14ac:dyDescent="0.25">
      <c r="C2662" s="1">
        <v>5.6757399999999993</v>
      </c>
      <c r="D2662" s="1">
        <v>20.627229005180794</v>
      </c>
      <c r="E2662" s="1">
        <v>46.142971756356864</v>
      </c>
      <c r="F2662" s="1">
        <v>33.385100380768833</v>
      </c>
    </row>
    <row r="2663" spans="3:6" x14ac:dyDescent="0.25">
      <c r="C2663" s="1">
        <v>5.6805700000000003</v>
      </c>
      <c r="D2663" s="1">
        <v>20.631347374224077</v>
      </c>
      <c r="E2663" s="1">
        <v>46.146152456047901</v>
      </c>
      <c r="F2663" s="1">
        <v>33.388749915135989</v>
      </c>
    </row>
    <row r="2664" spans="3:6" x14ac:dyDescent="0.25">
      <c r="C2664" s="1">
        <v>5.6853999999999996</v>
      </c>
      <c r="D2664" s="1">
        <v>20.636810839893116</v>
      </c>
      <c r="E2664" s="1">
        <v>46.141951455679383</v>
      </c>
      <c r="F2664" s="1">
        <v>33.389381147786253</v>
      </c>
    </row>
    <row r="2665" spans="3:6" x14ac:dyDescent="0.25">
      <c r="C2665" s="1">
        <v>5.6902299999999997</v>
      </c>
      <c r="D2665" s="1">
        <v>20.641418872908531</v>
      </c>
      <c r="E2665" s="1">
        <v>46.136376339242354</v>
      </c>
      <c r="F2665" s="1">
        <v>33.388897606075446</v>
      </c>
    </row>
    <row r="2666" spans="3:6" x14ac:dyDescent="0.25">
      <c r="C2666" s="1">
        <v>5.6950599999999998</v>
      </c>
      <c r="D2666" s="1">
        <v>20.645269291121995</v>
      </c>
      <c r="E2666" s="1">
        <v>46.135027311003888</v>
      </c>
      <c r="F2666" s="1">
        <v>33.390148301062943</v>
      </c>
    </row>
    <row r="2667" spans="3:6" x14ac:dyDescent="0.25">
      <c r="C2667" s="1">
        <v>5.6999000000000004</v>
      </c>
      <c r="D2667" s="1">
        <v>20.64831288296822</v>
      </c>
      <c r="E2667" s="1">
        <v>46.139023986806208</v>
      </c>
      <c r="F2667" s="1">
        <v>33.393668434887218</v>
      </c>
    </row>
    <row r="2668" spans="3:6" x14ac:dyDescent="0.25">
      <c r="C2668" s="1">
        <v>5.7047299999999996</v>
      </c>
      <c r="D2668" s="1">
        <v>20.650599223025008</v>
      </c>
      <c r="E2668" s="1">
        <v>46.148774322393628</v>
      </c>
      <c r="F2668" s="1">
        <v>33.399686772709316</v>
      </c>
    </row>
    <row r="2669" spans="3:6" x14ac:dyDescent="0.25">
      <c r="C2669" s="1">
        <v>5.7095599999999997</v>
      </c>
      <c r="D2669" s="1">
        <v>20.651981302680252</v>
      </c>
      <c r="E2669" s="1">
        <v>46.162496023904914</v>
      </c>
      <c r="F2669" s="1">
        <v>33.407238663292581</v>
      </c>
    </row>
    <row r="2670" spans="3:6" x14ac:dyDescent="0.25">
      <c r="C2670" s="1">
        <v>5.7143899999999999</v>
      </c>
      <c r="D2670" s="1">
        <v>20.654561757686945</v>
      </c>
      <c r="E2670" s="1">
        <v>46.174588940502915</v>
      </c>
      <c r="F2670" s="1">
        <v>33.414575349094932</v>
      </c>
    </row>
    <row r="2671" spans="3:6" x14ac:dyDescent="0.25">
      <c r="C2671" s="1">
        <v>5.71922</v>
      </c>
      <c r="D2671" s="1">
        <v>20.658389457040112</v>
      </c>
      <c r="E2671" s="1">
        <v>46.184136712513769</v>
      </c>
      <c r="F2671" s="1">
        <v>33.421263084776939</v>
      </c>
    </row>
    <row r="2672" spans="3:6" x14ac:dyDescent="0.25">
      <c r="C2672" s="1">
        <v>5.7240500000000001</v>
      </c>
      <c r="D2672" s="1">
        <v>20.663073192620548</v>
      </c>
      <c r="E2672" s="1">
        <v>46.190426632709944</v>
      </c>
      <c r="F2672" s="1">
        <v>33.426749912665244</v>
      </c>
    </row>
    <row r="2673" spans="3:6" x14ac:dyDescent="0.25">
      <c r="C2673" s="1">
        <v>5.7288800000000002</v>
      </c>
      <c r="D2673" s="1">
        <v>20.666094751574914</v>
      </c>
      <c r="E2673" s="1">
        <v>46.193458736923994</v>
      </c>
      <c r="F2673" s="1">
        <v>33.429776744249452</v>
      </c>
    </row>
    <row r="2674" spans="3:6" x14ac:dyDescent="0.25">
      <c r="C2674" s="1">
        <v>5.7337100000000003</v>
      </c>
      <c r="D2674" s="1">
        <v>20.667429722277085</v>
      </c>
      <c r="E2674" s="1">
        <v>46.194353064608009</v>
      </c>
      <c r="F2674" s="1">
        <v>33.43089139344255</v>
      </c>
    </row>
    <row r="2675" spans="3:6" x14ac:dyDescent="0.25">
      <c r="C2675" s="1">
        <v>5.7385400000000013</v>
      </c>
      <c r="D2675" s="1">
        <v>20.669058437763042</v>
      </c>
      <c r="E2675" s="1">
        <v>46.194484183485578</v>
      </c>
      <c r="F2675" s="1">
        <v>33.431771310624313</v>
      </c>
    </row>
    <row r="2676" spans="3:6" x14ac:dyDescent="0.25">
      <c r="C2676" s="1">
        <v>5.7433699999999996</v>
      </c>
      <c r="D2676" s="1">
        <v>20.671689879673931</v>
      </c>
      <c r="E2676" s="1">
        <v>46.194870278308734</v>
      </c>
      <c r="F2676" s="1">
        <v>33.433280078991331</v>
      </c>
    </row>
    <row r="2677" spans="3:6" x14ac:dyDescent="0.25">
      <c r="C2677" s="1">
        <v>5.7481999999999998</v>
      </c>
      <c r="D2677" s="1">
        <v>20.675739635615752</v>
      </c>
      <c r="E2677" s="1">
        <v>46.197140422762608</v>
      </c>
      <c r="F2677" s="1">
        <v>33.436440029189178</v>
      </c>
    </row>
    <row r="2678" spans="3:6" x14ac:dyDescent="0.25">
      <c r="C2678" s="1">
        <v>5.7530299999999999</v>
      </c>
      <c r="D2678" s="1">
        <v>20.678567337354071</v>
      </c>
      <c r="E2678" s="1">
        <v>46.202720032151646</v>
      </c>
      <c r="F2678" s="1">
        <v>33.440643684752857</v>
      </c>
    </row>
    <row r="2679" spans="3:6" x14ac:dyDescent="0.25">
      <c r="C2679" s="1">
        <v>5.75786</v>
      </c>
      <c r="D2679" s="1">
        <v>20.681028668986855</v>
      </c>
      <c r="E2679" s="1">
        <v>46.21028545196917</v>
      </c>
      <c r="F2679" s="1">
        <v>33.445657060478013</v>
      </c>
    </row>
    <row r="2680" spans="3:6" x14ac:dyDescent="0.25">
      <c r="C2680" s="1">
        <v>5.7626900000000001</v>
      </c>
      <c r="D2680" s="1">
        <v>20.684272655162523</v>
      </c>
      <c r="E2680" s="1">
        <v>46.218105782689314</v>
      </c>
      <c r="F2680" s="1">
        <v>33.451189218925919</v>
      </c>
    </row>
    <row r="2681" spans="3:6" x14ac:dyDescent="0.25">
      <c r="C2681" s="1">
        <v>5.7675200000000002</v>
      </c>
      <c r="D2681" s="1">
        <v>20.690743977383498</v>
      </c>
      <c r="E2681" s="1">
        <v>46.222719281069324</v>
      </c>
      <c r="F2681" s="1">
        <v>33.456731629226411</v>
      </c>
    </row>
    <row r="2682" spans="3:6" x14ac:dyDescent="0.25">
      <c r="C2682" s="1">
        <v>5.7723500000000003</v>
      </c>
      <c r="D2682" s="1">
        <v>20.699415796274845</v>
      </c>
      <c r="E2682" s="1">
        <v>46.220613347504049</v>
      </c>
      <c r="F2682" s="1">
        <v>33.460014571889445</v>
      </c>
    </row>
    <row r="2683" spans="3:6" x14ac:dyDescent="0.25">
      <c r="C2683" s="1">
        <v>5.7771800000000004</v>
      </c>
      <c r="D2683" s="1">
        <v>20.707256678812293</v>
      </c>
      <c r="E2683" s="1">
        <v>46.217642423680509</v>
      </c>
      <c r="F2683" s="1">
        <v>33.462449551246401</v>
      </c>
    </row>
    <row r="2684" spans="3:6" x14ac:dyDescent="0.25">
      <c r="C2684" s="1">
        <v>5.7820099999999996</v>
      </c>
      <c r="D2684" s="1">
        <v>20.713948838622972</v>
      </c>
      <c r="E2684" s="1">
        <v>46.215282831223632</v>
      </c>
      <c r="F2684" s="1">
        <v>33.4646158349233</v>
      </c>
    </row>
    <row r="2685" spans="3:6" x14ac:dyDescent="0.25">
      <c r="C2685" s="1">
        <v>5.7868399999999998</v>
      </c>
      <c r="D2685" s="1">
        <v>20.719638977899596</v>
      </c>
      <c r="E2685" s="1">
        <v>46.215570848914872</v>
      </c>
      <c r="F2685" s="1">
        <v>33.467604913407236</v>
      </c>
    </row>
    <row r="2686" spans="3:6" x14ac:dyDescent="0.25">
      <c r="C2686" s="1">
        <v>5.7916699999999999</v>
      </c>
      <c r="D2686" s="1">
        <v>20.723887088027265</v>
      </c>
      <c r="E2686" s="1">
        <v>46.218150097167268</v>
      </c>
      <c r="F2686" s="1">
        <v>33.471018592597268</v>
      </c>
    </row>
    <row r="2687" spans="3:6" x14ac:dyDescent="0.25">
      <c r="C2687" s="1">
        <v>5.7965</v>
      </c>
      <c r="D2687" s="1">
        <v>20.725813146624194</v>
      </c>
      <c r="E2687" s="1">
        <v>46.223427803807134</v>
      </c>
      <c r="F2687" s="1">
        <v>33.474620475215666</v>
      </c>
    </row>
    <row r="2688" spans="3:6" x14ac:dyDescent="0.25">
      <c r="C2688" s="1">
        <v>5.8013300000000001</v>
      </c>
      <c r="D2688" s="1">
        <v>20.725392757828562</v>
      </c>
      <c r="E2688" s="1">
        <v>46.231963910687497</v>
      </c>
      <c r="F2688" s="1">
        <v>33.478678334258028</v>
      </c>
    </row>
    <row r="2689" spans="3:6" x14ac:dyDescent="0.25">
      <c r="C2689" s="1">
        <v>5.8061600000000002</v>
      </c>
      <c r="D2689" s="1">
        <v>20.722674862934095</v>
      </c>
      <c r="E2689" s="1">
        <v>46.245743731718392</v>
      </c>
      <c r="F2689" s="1">
        <v>33.484209297326245</v>
      </c>
    </row>
    <row r="2690" spans="3:6" x14ac:dyDescent="0.25">
      <c r="C2690" s="1">
        <v>5.8109900000000003</v>
      </c>
      <c r="D2690" s="1">
        <v>20.720446284705709</v>
      </c>
      <c r="E2690" s="1">
        <v>46.264869021008408</v>
      </c>
      <c r="F2690" s="1">
        <v>33.492657652857062</v>
      </c>
    </row>
    <row r="2691" spans="3:6" x14ac:dyDescent="0.25">
      <c r="C2691" s="1">
        <v>5.8158300000000001</v>
      </c>
      <c r="D2691" s="1">
        <v>20.719244494816841</v>
      </c>
      <c r="E2691" s="1">
        <v>46.284299672075328</v>
      </c>
      <c r="F2691" s="1">
        <v>33.501772083446085</v>
      </c>
    </row>
    <row r="2692" spans="3:6" x14ac:dyDescent="0.25">
      <c r="C2692" s="1">
        <v>5.8206600000000002</v>
      </c>
      <c r="D2692" s="1">
        <v>20.719290097349091</v>
      </c>
      <c r="E2692" s="1">
        <v>46.300880211470719</v>
      </c>
      <c r="F2692" s="1">
        <v>33.510085154409907</v>
      </c>
    </row>
    <row r="2693" spans="3:6" x14ac:dyDescent="0.25">
      <c r="C2693" s="1">
        <v>5.8254900000000003</v>
      </c>
      <c r="D2693" s="1">
        <v>20.721144983996773</v>
      </c>
      <c r="E2693" s="1">
        <v>46.305956353478372</v>
      </c>
      <c r="F2693" s="1">
        <v>33.513550668737572</v>
      </c>
    </row>
    <row r="2694" spans="3:6" x14ac:dyDescent="0.25">
      <c r="C2694" s="1">
        <v>5.8303200000000004</v>
      </c>
      <c r="D2694" s="1">
        <v>20.726789133352927</v>
      </c>
      <c r="E2694" s="1">
        <v>46.299528221441058</v>
      </c>
      <c r="F2694" s="1">
        <v>33.513158677396994</v>
      </c>
    </row>
    <row r="2695" spans="3:6" x14ac:dyDescent="0.25">
      <c r="C2695" s="1">
        <v>5.8351499999999996</v>
      </c>
      <c r="D2695" s="1">
        <v>20.734682458963917</v>
      </c>
      <c r="E2695" s="1">
        <v>46.290962518223196</v>
      </c>
      <c r="F2695" s="1">
        <v>33.512822488593557</v>
      </c>
    </row>
    <row r="2696" spans="3:6" x14ac:dyDescent="0.25">
      <c r="C2696" s="1">
        <v>5.8399799999999997</v>
      </c>
      <c r="D2696" s="1">
        <v>20.743847138455038</v>
      </c>
      <c r="E2696" s="1">
        <v>46.283669909936513</v>
      </c>
      <c r="F2696" s="1">
        <v>33.513758524195779</v>
      </c>
    </row>
    <row r="2697" spans="3:6" x14ac:dyDescent="0.25">
      <c r="C2697" s="1">
        <v>5.8448099999999998</v>
      </c>
      <c r="D2697" s="1">
        <v>20.749785419710477</v>
      </c>
      <c r="E2697" s="1">
        <v>46.283860786746878</v>
      </c>
      <c r="F2697" s="1">
        <v>33.516823103228674</v>
      </c>
    </row>
    <row r="2698" spans="3:6" x14ac:dyDescent="0.25">
      <c r="C2698" s="1">
        <v>5.84964</v>
      </c>
      <c r="D2698" s="1">
        <v>20.751519611906524</v>
      </c>
      <c r="E2698" s="1">
        <v>46.289295256686309</v>
      </c>
      <c r="F2698" s="1">
        <v>33.520407434296416</v>
      </c>
    </row>
    <row r="2699" spans="3:6" x14ac:dyDescent="0.25">
      <c r="C2699" s="1">
        <v>5.8544700000000001</v>
      </c>
      <c r="D2699" s="1">
        <v>20.75146974048679</v>
      </c>
      <c r="E2699" s="1">
        <v>46.297631650856324</v>
      </c>
      <c r="F2699" s="1">
        <v>33.524550695671557</v>
      </c>
    </row>
    <row r="2700" spans="3:6" x14ac:dyDescent="0.25">
      <c r="C2700" s="1">
        <v>5.8593000000000002</v>
      </c>
      <c r="D2700" s="1">
        <v>20.750906911117465</v>
      </c>
      <c r="E2700" s="1">
        <v>46.30785184877265</v>
      </c>
      <c r="F2700" s="1">
        <v>33.529379379945055</v>
      </c>
    </row>
    <row r="2701" spans="3:6" x14ac:dyDescent="0.25">
      <c r="C2701" s="1">
        <v>5.8641300000000003</v>
      </c>
      <c r="D2701" s="1">
        <v>20.751859940469952</v>
      </c>
      <c r="E2701" s="1">
        <v>46.319090457239852</v>
      </c>
      <c r="F2701" s="1">
        <v>33.535475198854904</v>
      </c>
    </row>
    <row r="2702" spans="3:6" x14ac:dyDescent="0.25">
      <c r="C2702" s="1">
        <v>5.8689600000000004</v>
      </c>
      <c r="D2702" s="1">
        <v>20.751542260719951</v>
      </c>
      <c r="E2702" s="1">
        <v>46.332263737457559</v>
      </c>
      <c r="F2702" s="1">
        <v>33.541902999088755</v>
      </c>
    </row>
    <row r="2703" spans="3:6" x14ac:dyDescent="0.25">
      <c r="C2703" s="1">
        <v>5.8737899999999996</v>
      </c>
      <c r="D2703" s="1">
        <v>20.749611694010081</v>
      </c>
      <c r="E2703" s="1">
        <v>46.346862629136339</v>
      </c>
      <c r="F2703" s="1">
        <v>33.548237161573212</v>
      </c>
    </row>
    <row r="2704" spans="3:6" x14ac:dyDescent="0.25">
      <c r="C2704" s="1">
        <v>5.8786199999999997</v>
      </c>
      <c r="D2704" s="1">
        <v>20.745114998457336</v>
      </c>
      <c r="E2704" s="1">
        <v>46.362479886648252</v>
      </c>
      <c r="F2704" s="1">
        <v>33.553797442552792</v>
      </c>
    </row>
    <row r="2705" spans="3:6" x14ac:dyDescent="0.25">
      <c r="C2705" s="1">
        <v>5.8834499999999998</v>
      </c>
      <c r="D2705" s="1">
        <v>20.741180901257753</v>
      </c>
      <c r="E2705" s="1">
        <v>46.370258285439121</v>
      </c>
      <c r="F2705" s="1">
        <v>33.555719593348435</v>
      </c>
    </row>
    <row r="2706" spans="3:6" x14ac:dyDescent="0.25">
      <c r="C2706" s="1">
        <v>5.88828</v>
      </c>
      <c r="D2706" s="1">
        <v>20.74091359920968</v>
      </c>
      <c r="E2706" s="1">
        <v>46.370656036939877</v>
      </c>
      <c r="F2706" s="1">
        <v>33.555784818074777</v>
      </c>
    </row>
    <row r="2707" spans="3:6" x14ac:dyDescent="0.25">
      <c r="C2707" s="1">
        <v>5.8931100000000001</v>
      </c>
      <c r="D2707" s="1">
        <v>20.745364038580814</v>
      </c>
      <c r="E2707" s="1">
        <v>46.364080442626957</v>
      </c>
      <c r="F2707" s="1">
        <v>33.554722240603887</v>
      </c>
    </row>
    <row r="2708" spans="3:6" x14ac:dyDescent="0.25">
      <c r="C2708" s="1">
        <v>5.8979400000000002</v>
      </c>
      <c r="D2708" s="1">
        <v>20.758320669617902</v>
      </c>
      <c r="E2708" s="1">
        <v>46.353127626488771</v>
      </c>
      <c r="F2708" s="1">
        <v>33.555724148053336</v>
      </c>
    </row>
    <row r="2709" spans="3:6" x14ac:dyDescent="0.25">
      <c r="C2709" s="1">
        <v>5.9027700000000003</v>
      </c>
      <c r="D2709" s="1">
        <v>20.77308618204864</v>
      </c>
      <c r="E2709" s="1">
        <v>46.34522944332452</v>
      </c>
      <c r="F2709" s="1">
        <v>33.559157812686578</v>
      </c>
    </row>
    <row r="2710" spans="3:6" x14ac:dyDescent="0.25">
      <c r="C2710" s="1">
        <v>5.9076000000000004</v>
      </c>
      <c r="D2710" s="1">
        <v>20.786947484796297</v>
      </c>
      <c r="E2710" s="1">
        <v>46.341302107277478</v>
      </c>
      <c r="F2710" s="1">
        <v>33.564124796036886</v>
      </c>
    </row>
    <row r="2711" spans="3:6" x14ac:dyDescent="0.25">
      <c r="C2711" s="1">
        <v>5.9124299999999996</v>
      </c>
      <c r="D2711" s="1">
        <v>20.797558188217351</v>
      </c>
      <c r="E2711" s="1">
        <v>46.34302535689352</v>
      </c>
      <c r="F2711" s="1">
        <v>33.570291772555436</v>
      </c>
    </row>
    <row r="2712" spans="3:6" x14ac:dyDescent="0.25">
      <c r="C2712" s="1">
        <v>5.9172599999999997</v>
      </c>
      <c r="D2712" s="1">
        <v>20.803231889984524</v>
      </c>
      <c r="E2712" s="1">
        <v>46.350602741492189</v>
      </c>
      <c r="F2712" s="1">
        <v>33.576917315738356</v>
      </c>
    </row>
    <row r="2713" spans="3:6" x14ac:dyDescent="0.25">
      <c r="C2713" s="1">
        <v>5.9220899999999999</v>
      </c>
      <c r="D2713" s="1">
        <v>20.805312969074734</v>
      </c>
      <c r="E2713" s="1">
        <v>46.361030974947887</v>
      </c>
      <c r="F2713" s="1">
        <v>33.583171972011314</v>
      </c>
    </row>
    <row r="2714" spans="3:6" x14ac:dyDescent="0.25">
      <c r="C2714" s="1">
        <v>5.92692</v>
      </c>
      <c r="D2714" s="1">
        <v>20.80367929235673</v>
      </c>
      <c r="E2714" s="1">
        <v>46.373902811349041</v>
      </c>
      <c r="F2714" s="1">
        <v>33.588791051852887</v>
      </c>
    </row>
    <row r="2715" spans="3:6" x14ac:dyDescent="0.25">
      <c r="C2715" s="1">
        <v>5.9317599999999997</v>
      </c>
      <c r="D2715" s="1">
        <v>20.796155384753096</v>
      </c>
      <c r="E2715" s="1">
        <v>46.388607075132185</v>
      </c>
      <c r="F2715" s="1">
        <v>33.592381229942639</v>
      </c>
    </row>
    <row r="2716" spans="3:6" x14ac:dyDescent="0.25">
      <c r="C2716" s="1">
        <v>5.9365899999999998</v>
      </c>
      <c r="D2716" s="1">
        <v>20.790856337774581</v>
      </c>
      <c r="E2716" s="1">
        <v>46.396389330937176</v>
      </c>
      <c r="F2716" s="1">
        <v>33.593622834355877</v>
      </c>
    </row>
    <row r="2717" spans="3:6" x14ac:dyDescent="0.25">
      <c r="C2717" s="1">
        <v>5.9414199999999999</v>
      </c>
      <c r="D2717" s="1">
        <v>20.790690257846226</v>
      </c>
      <c r="E2717" s="1">
        <v>46.397758333729023</v>
      </c>
      <c r="F2717" s="1">
        <v>33.594224295787626</v>
      </c>
    </row>
    <row r="2718" spans="3:6" x14ac:dyDescent="0.25">
      <c r="C2718" s="1">
        <v>5.94625</v>
      </c>
      <c r="D2718" s="1">
        <v>20.799323125669222</v>
      </c>
      <c r="E2718" s="1">
        <v>46.391288913085944</v>
      </c>
      <c r="F2718" s="1">
        <v>33.595306019377581</v>
      </c>
    </row>
    <row r="2719" spans="3:6" x14ac:dyDescent="0.25">
      <c r="C2719" s="1">
        <v>5.9510800000000001</v>
      </c>
      <c r="D2719" s="1">
        <v>20.811255668329459</v>
      </c>
      <c r="E2719" s="1">
        <v>46.387670371807111</v>
      </c>
      <c r="F2719" s="1">
        <v>33.599463020068285</v>
      </c>
    </row>
    <row r="2720" spans="3:6" x14ac:dyDescent="0.25">
      <c r="C2720" s="1">
        <v>5.9559100000000003</v>
      </c>
      <c r="D2720" s="1">
        <v>20.82035331612736</v>
      </c>
      <c r="E2720" s="1">
        <v>46.388378805549898</v>
      </c>
      <c r="F2720" s="1">
        <v>33.604366060838629</v>
      </c>
    </row>
    <row r="2721" spans="3:6" x14ac:dyDescent="0.25">
      <c r="C2721" s="1">
        <v>5.9607400000000004</v>
      </c>
      <c r="D2721" s="1">
        <v>20.826029563944228</v>
      </c>
      <c r="E2721" s="1">
        <v>46.393465069916736</v>
      </c>
      <c r="F2721" s="1">
        <v>33.609747316930481</v>
      </c>
    </row>
    <row r="2722" spans="3:6" x14ac:dyDescent="0.25">
      <c r="C2722" s="1">
        <v>5.9655699999999996</v>
      </c>
      <c r="D2722" s="1">
        <v>20.827429083088465</v>
      </c>
      <c r="E2722" s="1">
        <v>46.402267412298691</v>
      </c>
      <c r="F2722" s="1">
        <v>33.61484824769358</v>
      </c>
    </row>
    <row r="2723" spans="3:6" x14ac:dyDescent="0.25">
      <c r="C2723" s="1">
        <v>5.9703999999999997</v>
      </c>
      <c r="D2723" s="1">
        <v>20.829317710856365</v>
      </c>
      <c r="E2723" s="1">
        <v>46.411120966654849</v>
      </c>
      <c r="F2723" s="1">
        <v>33.620219338755604</v>
      </c>
    </row>
    <row r="2724" spans="3:6" x14ac:dyDescent="0.25">
      <c r="C2724" s="1">
        <v>5.9752299999999998</v>
      </c>
      <c r="D2724" s="1">
        <v>20.831402161310649</v>
      </c>
      <c r="E2724" s="1">
        <v>46.419822130612147</v>
      </c>
      <c r="F2724" s="1">
        <v>33.625612145961398</v>
      </c>
    </row>
    <row r="2725" spans="3:6" x14ac:dyDescent="0.25">
      <c r="C2725" s="1">
        <v>5.9800599999999999</v>
      </c>
      <c r="D2725" s="1">
        <v>20.833291398699757</v>
      </c>
      <c r="E2725" s="1">
        <v>46.427912804319185</v>
      </c>
      <c r="F2725" s="1">
        <v>33.630602101509467</v>
      </c>
    </row>
    <row r="2726" spans="3:6" x14ac:dyDescent="0.25">
      <c r="C2726" s="1">
        <v>5.98489</v>
      </c>
      <c r="D2726" s="1">
        <v>20.834447762143</v>
      </c>
      <c r="E2726" s="1">
        <v>46.431371903016242</v>
      </c>
      <c r="F2726" s="1">
        <v>33.632909832579621</v>
      </c>
    </row>
    <row r="2727" spans="3:6" x14ac:dyDescent="0.25">
      <c r="C2727" s="1">
        <v>5.9897200000000002</v>
      </c>
      <c r="D2727" s="1">
        <v>20.837461809980336</v>
      </c>
      <c r="E2727" s="1">
        <v>46.429537775771514</v>
      </c>
      <c r="F2727" s="1">
        <v>33.633499792875924</v>
      </c>
    </row>
    <row r="2728" spans="3:6" x14ac:dyDescent="0.25">
      <c r="C2728" s="1">
        <v>5.9945500000000003</v>
      </c>
      <c r="D2728" s="1">
        <v>20.843555451144031</v>
      </c>
      <c r="E2728" s="1">
        <v>46.42113798581979</v>
      </c>
      <c r="F2728" s="1">
        <v>33.632346718481912</v>
      </c>
    </row>
    <row r="2729" spans="3:6" x14ac:dyDescent="0.25">
      <c r="C2729" s="1">
        <v>5.9993800000000004</v>
      </c>
      <c r="D2729" s="1">
        <v>20.852630868426299</v>
      </c>
      <c r="E2729" s="1">
        <v>46.411160734888014</v>
      </c>
      <c r="F2729" s="1">
        <v>33.631895801657159</v>
      </c>
    </row>
    <row r="2730" spans="3:6" x14ac:dyDescent="0.25">
      <c r="C2730" s="1">
        <v>6.0042099999999996</v>
      </c>
      <c r="D2730" s="1">
        <v>20.85955589268551</v>
      </c>
      <c r="E2730" s="1">
        <v>46.405561243244279</v>
      </c>
      <c r="F2730" s="1">
        <v>33.632558567964892</v>
      </c>
    </row>
    <row r="2731" spans="3:6" x14ac:dyDescent="0.25">
      <c r="C2731" s="1">
        <v>6.0090399999999997</v>
      </c>
      <c r="D2731" s="1">
        <v>20.864086181245597</v>
      </c>
      <c r="E2731" s="1">
        <v>46.404593961340659</v>
      </c>
      <c r="F2731" s="1">
        <v>33.634340071293124</v>
      </c>
    </row>
    <row r="2732" spans="3:6" x14ac:dyDescent="0.25">
      <c r="C2732" s="1">
        <v>6.0138699999999998</v>
      </c>
      <c r="D2732" s="1">
        <v>20.865806329601192</v>
      </c>
      <c r="E2732" s="1">
        <v>46.408920527387814</v>
      </c>
      <c r="F2732" s="1">
        <v>33.637363428494503</v>
      </c>
    </row>
    <row r="2733" spans="3:6" x14ac:dyDescent="0.25">
      <c r="C2733" s="1">
        <v>6.0186999999999999</v>
      </c>
      <c r="D2733" s="1">
        <v>20.8681866071686</v>
      </c>
      <c r="E2733" s="1">
        <v>46.413552816002628</v>
      </c>
      <c r="F2733" s="1">
        <v>33.640869711585616</v>
      </c>
    </row>
    <row r="2734" spans="3:6" x14ac:dyDescent="0.25">
      <c r="C2734" s="1">
        <v>6.0235300000000001</v>
      </c>
      <c r="D2734" s="1">
        <v>20.870444984858207</v>
      </c>
      <c r="E2734" s="1">
        <v>46.418948909865911</v>
      </c>
      <c r="F2734" s="1">
        <v>33.644696947362057</v>
      </c>
    </row>
    <row r="2735" spans="3:6" x14ac:dyDescent="0.25">
      <c r="C2735" s="1">
        <v>6.0283600000000002</v>
      </c>
      <c r="D2735" s="1">
        <v>20.870577563356065</v>
      </c>
      <c r="E2735" s="1">
        <v>46.42648305621718</v>
      </c>
      <c r="F2735" s="1">
        <v>33.648530309786622</v>
      </c>
    </row>
    <row r="2736" spans="3:6" x14ac:dyDescent="0.25">
      <c r="C2736" s="1">
        <v>6.0331900000000003</v>
      </c>
      <c r="D2736" s="1">
        <v>20.865431925755633</v>
      </c>
      <c r="E2736" s="1">
        <v>46.438649244759539</v>
      </c>
      <c r="F2736" s="1">
        <v>33.652040585257588</v>
      </c>
    </row>
    <row r="2737" spans="3:6" x14ac:dyDescent="0.25">
      <c r="C2737" s="1">
        <v>6.0380200000000004</v>
      </c>
      <c r="D2737" s="1">
        <v>20.857403048535431</v>
      </c>
      <c r="E2737" s="1">
        <v>46.453207915990482</v>
      </c>
      <c r="F2737" s="1">
        <v>33.65530548226296</v>
      </c>
    </row>
    <row r="2738" spans="3:6" x14ac:dyDescent="0.25">
      <c r="C2738" s="1">
        <v>6.0428599999999992</v>
      </c>
      <c r="D2738" s="1">
        <v>20.846857267119681</v>
      </c>
      <c r="E2738" s="1">
        <v>46.469395266329308</v>
      </c>
      <c r="F2738" s="1">
        <v>33.658126266724494</v>
      </c>
    </row>
    <row r="2739" spans="3:6" x14ac:dyDescent="0.25">
      <c r="C2739" s="1">
        <v>6.0476900000000002</v>
      </c>
      <c r="D2739" s="1">
        <v>20.844962979670708</v>
      </c>
      <c r="E2739" s="1">
        <v>46.477439544007083</v>
      </c>
      <c r="F2739" s="1">
        <v>33.661201261838897</v>
      </c>
    </row>
    <row r="2740" spans="3:6" x14ac:dyDescent="0.25">
      <c r="C2740" s="1">
        <v>6.0525200000000003</v>
      </c>
      <c r="D2740" s="1">
        <v>20.849862523345205</v>
      </c>
      <c r="E2740" s="1">
        <v>46.481717703173103</v>
      </c>
      <c r="F2740" s="1">
        <v>33.665790113259156</v>
      </c>
    </row>
    <row r="2741" spans="3:6" x14ac:dyDescent="0.25">
      <c r="C2741" s="1">
        <v>6.0573499999999996</v>
      </c>
      <c r="D2741" s="1">
        <v>20.863266346368089</v>
      </c>
      <c r="E2741" s="1">
        <v>46.482535163467119</v>
      </c>
      <c r="F2741" s="1">
        <v>33.672900754917606</v>
      </c>
    </row>
    <row r="2742" spans="3:6" x14ac:dyDescent="0.25">
      <c r="C2742" s="1">
        <v>6.0621799999999997</v>
      </c>
      <c r="D2742" s="1">
        <v>20.875106360571394</v>
      </c>
      <c r="E2742" s="1">
        <v>46.490783960101631</v>
      </c>
      <c r="F2742" s="1">
        <v>33.682945160336516</v>
      </c>
    </row>
    <row r="2743" spans="3:6" x14ac:dyDescent="0.25">
      <c r="C2743" s="1">
        <v>6.0670099999999998</v>
      </c>
      <c r="D2743" s="1">
        <v>20.884893864575879</v>
      </c>
      <c r="E2743" s="1">
        <v>46.499491125126525</v>
      </c>
      <c r="F2743" s="1">
        <v>33.692192494851199</v>
      </c>
    </row>
    <row r="2744" spans="3:6" x14ac:dyDescent="0.25">
      <c r="C2744" s="1">
        <v>6.0718399999999999</v>
      </c>
      <c r="D2744" s="1">
        <v>20.892262351332668</v>
      </c>
      <c r="E2744" s="1">
        <v>46.507842303055021</v>
      </c>
      <c r="F2744" s="1">
        <v>33.700052327193845</v>
      </c>
    </row>
    <row r="2745" spans="3:6" x14ac:dyDescent="0.25">
      <c r="C2745" s="1">
        <v>6.07667</v>
      </c>
      <c r="D2745" s="1">
        <v>20.899948725320929</v>
      </c>
      <c r="E2745" s="1">
        <v>46.504436630646666</v>
      </c>
      <c r="F2745" s="1">
        <v>33.702192677983795</v>
      </c>
    </row>
    <row r="2746" spans="3:6" x14ac:dyDescent="0.25">
      <c r="C2746" s="1">
        <v>6.0815000000000001</v>
      </c>
      <c r="D2746" s="1">
        <v>20.907366513790631</v>
      </c>
      <c r="E2746" s="1">
        <v>46.498842772446807</v>
      </c>
      <c r="F2746" s="1">
        <v>33.703104643118721</v>
      </c>
    </row>
    <row r="2747" spans="3:6" x14ac:dyDescent="0.25">
      <c r="C2747" s="1">
        <v>6.0863300000000002</v>
      </c>
      <c r="D2747" s="1">
        <v>20.914417977482017</v>
      </c>
      <c r="E2747" s="1">
        <v>46.491467919284489</v>
      </c>
      <c r="F2747" s="1">
        <v>33.702942948383253</v>
      </c>
    </row>
    <row r="2748" spans="3:6" x14ac:dyDescent="0.25">
      <c r="C2748" s="1">
        <v>6.0911600000000004</v>
      </c>
      <c r="D2748" s="1">
        <v>20.917388885071652</v>
      </c>
      <c r="E2748" s="1">
        <v>46.49157520204367</v>
      </c>
      <c r="F2748" s="1">
        <v>33.704482043557661</v>
      </c>
    </row>
    <row r="2749" spans="3:6" x14ac:dyDescent="0.25">
      <c r="C2749" s="1">
        <v>6.0959899999999996</v>
      </c>
      <c r="D2749" s="1">
        <v>20.917354480467907</v>
      </c>
      <c r="E2749" s="1">
        <v>46.497128705487043</v>
      </c>
      <c r="F2749" s="1">
        <v>33.707241592977475</v>
      </c>
    </row>
    <row r="2750" spans="3:6" x14ac:dyDescent="0.25">
      <c r="C2750" s="1">
        <v>6.1008199999999997</v>
      </c>
      <c r="D2750" s="1">
        <v>20.914632480688603</v>
      </c>
      <c r="E2750" s="1">
        <v>46.507466730112903</v>
      </c>
      <c r="F2750" s="1">
        <v>33.711049605400753</v>
      </c>
    </row>
    <row r="2751" spans="3:6" x14ac:dyDescent="0.25">
      <c r="C2751" s="1">
        <v>6.1056499999999998</v>
      </c>
      <c r="D2751" s="1">
        <v>20.909320676695227</v>
      </c>
      <c r="E2751" s="1">
        <v>46.521673106203281</v>
      </c>
      <c r="F2751" s="1">
        <v>33.715496891449256</v>
      </c>
    </row>
    <row r="2752" spans="3:6" x14ac:dyDescent="0.25">
      <c r="C2752" s="1">
        <v>6.1104799999999999</v>
      </c>
      <c r="D2752" s="1">
        <v>20.907821127637899</v>
      </c>
      <c r="E2752" s="1">
        <v>46.53079017149669</v>
      </c>
      <c r="F2752" s="1">
        <v>33.719305649567296</v>
      </c>
    </row>
    <row r="2753" spans="3:6" x14ac:dyDescent="0.25">
      <c r="C2753" s="1">
        <v>6.11531</v>
      </c>
      <c r="D2753" s="1">
        <v>20.909962715684774</v>
      </c>
      <c r="E2753" s="1">
        <v>46.535428718242088</v>
      </c>
      <c r="F2753" s="1">
        <v>33.722695716963429</v>
      </c>
    </row>
    <row r="2754" spans="3:6" x14ac:dyDescent="0.25">
      <c r="C2754" s="1">
        <v>6.1201400000000001</v>
      </c>
      <c r="D2754" s="1">
        <v>20.920974430100511</v>
      </c>
      <c r="E2754" s="1">
        <v>46.531262688844485</v>
      </c>
      <c r="F2754" s="1">
        <v>33.726118559472496</v>
      </c>
    </row>
    <row r="2755" spans="3:6" x14ac:dyDescent="0.25">
      <c r="C2755" s="1">
        <v>6.1249700000000002</v>
      </c>
      <c r="D2755" s="1">
        <v>20.931424309766317</v>
      </c>
      <c r="E2755" s="1">
        <v>46.528827454400982</v>
      </c>
      <c r="F2755" s="1">
        <v>33.730125882083648</v>
      </c>
    </row>
    <row r="2756" spans="3:6" x14ac:dyDescent="0.25">
      <c r="C2756" s="1">
        <v>6.1298000000000004</v>
      </c>
      <c r="D2756" s="1">
        <v>20.941043584630929</v>
      </c>
      <c r="E2756" s="1">
        <v>46.527970312721727</v>
      </c>
      <c r="F2756" s="1">
        <v>33.734506948676326</v>
      </c>
    </row>
    <row r="2757" spans="3:6" x14ac:dyDescent="0.25">
      <c r="C2757" s="1">
        <v>6.1346299999999996</v>
      </c>
      <c r="D2757" s="1">
        <v>20.946606929200048</v>
      </c>
      <c r="E2757" s="1">
        <v>46.530828829759955</v>
      </c>
      <c r="F2757" s="1">
        <v>33.738717879479999</v>
      </c>
    </row>
    <row r="2758" spans="3:6" x14ac:dyDescent="0.25">
      <c r="C2758" s="1">
        <v>6.1394599999999997</v>
      </c>
      <c r="D2758" s="1">
        <v>20.951877292102846</v>
      </c>
      <c r="E2758" s="1">
        <v>46.533433187529724</v>
      </c>
      <c r="F2758" s="1">
        <v>33.742655239816287</v>
      </c>
    </row>
    <row r="2759" spans="3:6" x14ac:dyDescent="0.25">
      <c r="C2759" s="1">
        <v>6.1442899999999998</v>
      </c>
      <c r="D2759" s="1">
        <v>20.957050150808335</v>
      </c>
      <c r="E2759" s="1">
        <v>46.535936070848791</v>
      </c>
      <c r="F2759" s="1">
        <v>33.746493110828567</v>
      </c>
    </row>
    <row r="2760" spans="3:6" x14ac:dyDescent="0.25">
      <c r="C2760" s="1">
        <v>6.1491199999999999</v>
      </c>
      <c r="D2760" s="1">
        <v>20.963884750409104</v>
      </c>
      <c r="E2760" s="1">
        <v>46.538744634309758</v>
      </c>
      <c r="F2760" s="1">
        <v>33.751314692359429</v>
      </c>
    </row>
    <row r="2761" spans="3:6" x14ac:dyDescent="0.25">
      <c r="C2761" s="1">
        <v>6.15395</v>
      </c>
      <c r="D2761" s="1">
        <v>20.97159917811608</v>
      </c>
      <c r="E2761" s="1">
        <v>46.542724075086369</v>
      </c>
      <c r="F2761" s="1">
        <v>33.757161626601224</v>
      </c>
    </row>
    <row r="2762" spans="3:6" x14ac:dyDescent="0.25">
      <c r="C2762" s="1">
        <v>6.1587899999999998</v>
      </c>
      <c r="D2762" s="1">
        <v>20.98002211558056</v>
      </c>
      <c r="E2762" s="1">
        <v>46.547517828199503</v>
      </c>
      <c r="F2762" s="1">
        <v>33.763769971890028</v>
      </c>
    </row>
    <row r="2763" spans="3:6" x14ac:dyDescent="0.25">
      <c r="C2763" s="1">
        <v>6.1636199999999999</v>
      </c>
      <c r="D2763" s="1">
        <v>20.988934180211416</v>
      </c>
      <c r="E2763" s="1">
        <v>46.551854129403672</v>
      </c>
      <c r="F2763" s="1">
        <v>33.770394154807548</v>
      </c>
    </row>
    <row r="2764" spans="3:6" x14ac:dyDescent="0.25">
      <c r="C2764" s="1">
        <v>6.16845</v>
      </c>
      <c r="D2764" s="1">
        <v>20.996771361835492</v>
      </c>
      <c r="E2764" s="1">
        <v>46.555783579929361</v>
      </c>
      <c r="F2764" s="1">
        <v>33.776277470882427</v>
      </c>
    </row>
    <row r="2765" spans="3:6" x14ac:dyDescent="0.25">
      <c r="C2765" s="1">
        <v>6.1732800000000001</v>
      </c>
      <c r="D2765" s="1">
        <v>21.003582545918686</v>
      </c>
      <c r="E2765" s="1">
        <v>46.55945886320503</v>
      </c>
      <c r="F2765" s="1">
        <v>33.781520704561856</v>
      </c>
    </row>
    <row r="2766" spans="3:6" x14ac:dyDescent="0.25">
      <c r="C2766" s="1">
        <v>6.1781100000000002</v>
      </c>
      <c r="D2766" s="1">
        <v>21.005702793249409</v>
      </c>
      <c r="E2766" s="1">
        <v>46.562727300395061</v>
      </c>
      <c r="F2766" s="1">
        <v>33.784215046822233</v>
      </c>
    </row>
    <row r="2767" spans="3:6" x14ac:dyDescent="0.25">
      <c r="C2767" s="1">
        <v>6.1829400000000003</v>
      </c>
      <c r="D2767" s="1">
        <v>21.004744759917504</v>
      </c>
      <c r="E2767" s="1">
        <v>46.563451377948802</v>
      </c>
      <c r="F2767" s="1">
        <v>33.784098068933154</v>
      </c>
    </row>
    <row r="2768" spans="3:6" x14ac:dyDescent="0.25">
      <c r="C2768" s="1">
        <v>6.1877700000000004</v>
      </c>
      <c r="D2768" s="1">
        <v>21.000684068177698</v>
      </c>
      <c r="E2768" s="1">
        <v>46.561682011076833</v>
      </c>
      <c r="F2768" s="1">
        <v>33.781183039627265</v>
      </c>
    </row>
    <row r="2769" spans="3:6" x14ac:dyDescent="0.25">
      <c r="C2769" s="1">
        <v>6.1925999999999997</v>
      </c>
      <c r="D2769" s="1">
        <v>20.993765099282317</v>
      </c>
      <c r="E2769" s="1">
        <v>46.557571900149213</v>
      </c>
      <c r="F2769" s="1">
        <v>33.775668499715763</v>
      </c>
    </row>
    <row r="2770" spans="3:6" x14ac:dyDescent="0.25">
      <c r="C2770" s="1">
        <v>6.1974299999999998</v>
      </c>
      <c r="D2770" s="1">
        <v>20.988092556771647</v>
      </c>
      <c r="E2770" s="1">
        <v>46.556617485972858</v>
      </c>
      <c r="F2770" s="1">
        <v>33.772355021372249</v>
      </c>
    </row>
    <row r="2771" spans="3:6" x14ac:dyDescent="0.25">
      <c r="C2771" s="1">
        <v>6.2022599999999999</v>
      </c>
      <c r="D2771" s="1">
        <v>20.984130630911991</v>
      </c>
      <c r="E2771" s="1">
        <v>46.559734806388803</v>
      </c>
      <c r="F2771" s="1">
        <v>33.771932718650397</v>
      </c>
    </row>
    <row r="2772" spans="3:6" x14ac:dyDescent="0.25">
      <c r="C2772" s="1">
        <v>6.20709</v>
      </c>
      <c r="D2772" s="1">
        <v>20.98586173274343</v>
      </c>
      <c r="E2772" s="1">
        <v>46.568043458310058</v>
      </c>
      <c r="F2772" s="1">
        <v>33.776952595526744</v>
      </c>
    </row>
    <row r="2773" spans="3:6" x14ac:dyDescent="0.25">
      <c r="C2773" s="1">
        <v>6.2119200000000001</v>
      </c>
      <c r="D2773" s="1">
        <v>20.989767548329656</v>
      </c>
      <c r="E2773" s="1">
        <v>46.575487207315824</v>
      </c>
      <c r="F2773" s="1">
        <v>33.782627377822742</v>
      </c>
    </row>
    <row r="2774" spans="3:6" x14ac:dyDescent="0.25">
      <c r="C2774" s="1">
        <v>6.2167500000000002</v>
      </c>
      <c r="D2774" s="1">
        <v>20.996483266630623</v>
      </c>
      <c r="E2774" s="1">
        <v>46.580539295051977</v>
      </c>
      <c r="F2774" s="1">
        <v>33.788511280841298</v>
      </c>
    </row>
    <row r="2775" spans="3:6" x14ac:dyDescent="0.25">
      <c r="C2775" s="1">
        <v>6.2215800000000003</v>
      </c>
      <c r="D2775" s="1">
        <v>21.001244649773284</v>
      </c>
      <c r="E2775" s="1">
        <v>46.580146220590848</v>
      </c>
      <c r="F2775" s="1">
        <v>33.790695435182066</v>
      </c>
    </row>
    <row r="2776" spans="3:6" x14ac:dyDescent="0.25">
      <c r="C2776" s="1">
        <v>6.2264099999999996</v>
      </c>
      <c r="D2776" s="1">
        <v>21.004076163531433</v>
      </c>
      <c r="E2776" s="1">
        <v>46.578684732594333</v>
      </c>
      <c r="F2776" s="1">
        <v>33.791380448062881</v>
      </c>
    </row>
    <row r="2777" spans="3:6" x14ac:dyDescent="0.25">
      <c r="C2777" s="1">
        <v>6.2312399999999997</v>
      </c>
      <c r="D2777" s="1">
        <v>21.003072189327682</v>
      </c>
      <c r="E2777" s="1">
        <v>46.577478024328578</v>
      </c>
      <c r="F2777" s="1">
        <v>33.790275106828133</v>
      </c>
    </row>
    <row r="2778" spans="3:6" x14ac:dyDescent="0.25">
      <c r="C2778" s="1">
        <v>6.2360699999999998</v>
      </c>
      <c r="D2778" s="1">
        <v>21.001702038119145</v>
      </c>
      <c r="E2778" s="1">
        <v>46.580851876098805</v>
      </c>
      <c r="F2778" s="1">
        <v>33.791276957108977</v>
      </c>
    </row>
    <row r="2779" spans="3:6" x14ac:dyDescent="0.25">
      <c r="C2779" s="1">
        <v>6.2408999999999999</v>
      </c>
      <c r="D2779" s="1">
        <v>21.000894099146873</v>
      </c>
      <c r="E2779" s="1">
        <v>46.586414349563341</v>
      </c>
      <c r="F2779" s="1">
        <v>33.793654224355109</v>
      </c>
    </row>
    <row r="2780" spans="3:6" x14ac:dyDescent="0.25">
      <c r="C2780" s="1">
        <v>6.24573</v>
      </c>
      <c r="D2780" s="1">
        <v>21.003506789239566</v>
      </c>
      <c r="E2780" s="1">
        <v>46.594827011022574</v>
      </c>
      <c r="F2780" s="1">
        <v>33.79916690013107</v>
      </c>
    </row>
    <row r="2781" spans="3:6" x14ac:dyDescent="0.25">
      <c r="C2781" s="1">
        <v>6.2505600000000001</v>
      </c>
      <c r="D2781" s="1">
        <v>21.007829886863572</v>
      </c>
      <c r="E2781" s="1">
        <v>46.60227300033339</v>
      </c>
      <c r="F2781" s="1">
        <v>33.805051443598479</v>
      </c>
    </row>
    <row r="2782" spans="3:6" x14ac:dyDescent="0.25">
      <c r="C2782" s="1">
        <v>6.2553900000000002</v>
      </c>
      <c r="D2782" s="1">
        <v>21.013106008888535</v>
      </c>
      <c r="E2782" s="1">
        <v>46.609006780050088</v>
      </c>
      <c r="F2782" s="1">
        <v>33.811056394469311</v>
      </c>
    </row>
    <row r="2783" spans="3:6" x14ac:dyDescent="0.25">
      <c r="C2783" s="1">
        <v>6.2602200000000003</v>
      </c>
      <c r="D2783" s="1">
        <v>21.017502844661735</v>
      </c>
      <c r="E2783" s="1">
        <v>46.613806975805574</v>
      </c>
      <c r="F2783" s="1">
        <v>33.815654910233654</v>
      </c>
    </row>
    <row r="2784" spans="3:6" x14ac:dyDescent="0.25">
      <c r="C2784" s="1">
        <v>6.2650499999999996</v>
      </c>
      <c r="D2784" s="1">
        <v>21.020727243697063</v>
      </c>
      <c r="E2784" s="1">
        <v>46.617793198556356</v>
      </c>
      <c r="F2784" s="1">
        <v>33.819260221126711</v>
      </c>
    </row>
    <row r="2785" spans="3:6" x14ac:dyDescent="0.25">
      <c r="C2785" s="1">
        <v>6.2698799999999997</v>
      </c>
      <c r="D2785" s="1">
        <v>21.022779225767959</v>
      </c>
      <c r="E2785" s="1">
        <v>46.621016345067041</v>
      </c>
      <c r="F2785" s="1">
        <v>33.821897785417498</v>
      </c>
    </row>
    <row r="2786" spans="3:6" x14ac:dyDescent="0.25">
      <c r="C2786" s="1">
        <v>6.2747200000000003</v>
      </c>
      <c r="D2786" s="1">
        <v>21.023951719934352</v>
      </c>
      <c r="E2786" s="1">
        <v>46.621593197146794</v>
      </c>
      <c r="F2786" s="1">
        <v>33.82277245854057</v>
      </c>
    </row>
    <row r="2787" spans="3:6" x14ac:dyDescent="0.25">
      <c r="C2787" s="1">
        <v>6.2795500000000004</v>
      </c>
      <c r="D2787" s="1">
        <v>21.025540036547209</v>
      </c>
      <c r="E2787" s="1">
        <v>46.620898373580573</v>
      </c>
      <c r="F2787" s="1">
        <v>33.823219205063893</v>
      </c>
    </row>
    <row r="2788" spans="3:6" x14ac:dyDescent="0.25">
      <c r="C2788" s="1">
        <v>6.2843799999999996</v>
      </c>
      <c r="D2788" s="1">
        <v>21.027959222352926</v>
      </c>
      <c r="E2788" s="1">
        <v>46.618371813006192</v>
      </c>
      <c r="F2788" s="1">
        <v>33.823165517679556</v>
      </c>
    </row>
    <row r="2789" spans="3:6" x14ac:dyDescent="0.25">
      <c r="C2789" s="1">
        <v>6.2892099999999997</v>
      </c>
      <c r="D2789" s="1">
        <v>21.031746716162814</v>
      </c>
      <c r="E2789" s="1">
        <v>46.615133108962411</v>
      </c>
      <c r="F2789" s="1">
        <v>33.823439912562613</v>
      </c>
    </row>
    <row r="2790" spans="3:6" x14ac:dyDescent="0.25">
      <c r="C2790" s="1">
        <v>6.2940399999999999</v>
      </c>
      <c r="D2790" s="1">
        <v>21.035998598934082</v>
      </c>
      <c r="E2790" s="1">
        <v>46.612301842037063</v>
      </c>
      <c r="F2790" s="1">
        <v>33.824150220485571</v>
      </c>
    </row>
    <row r="2791" spans="3:6" x14ac:dyDescent="0.25">
      <c r="C2791" s="1">
        <v>6.29887</v>
      </c>
      <c r="D2791" s="1">
        <v>21.040543855850835</v>
      </c>
      <c r="E2791" s="1">
        <v>46.611913593574172</v>
      </c>
      <c r="F2791" s="1">
        <v>33.826228724712507</v>
      </c>
    </row>
    <row r="2792" spans="3:6" x14ac:dyDescent="0.25">
      <c r="C2792" s="1">
        <v>6.3037000000000001</v>
      </c>
      <c r="D2792" s="1">
        <v>21.044649602028741</v>
      </c>
      <c r="E2792" s="1">
        <v>46.615393247609504</v>
      </c>
      <c r="F2792" s="1">
        <v>33.830021424819122</v>
      </c>
    </row>
    <row r="2793" spans="3:6" x14ac:dyDescent="0.25">
      <c r="C2793" s="1">
        <v>6.3085299999999993</v>
      </c>
      <c r="D2793" s="1">
        <v>21.048486848498701</v>
      </c>
      <c r="E2793" s="1">
        <v>46.621366757452726</v>
      </c>
      <c r="F2793" s="1">
        <v>33.834926802975716</v>
      </c>
    </row>
    <row r="2794" spans="3:6" x14ac:dyDescent="0.25">
      <c r="C2794" s="1">
        <v>6.3133600000000003</v>
      </c>
      <c r="D2794" s="1">
        <v>21.051713592803033</v>
      </c>
      <c r="E2794" s="1">
        <v>46.631258998791374</v>
      </c>
      <c r="F2794" s="1">
        <v>33.841486295797203</v>
      </c>
    </row>
    <row r="2795" spans="3:6" x14ac:dyDescent="0.25">
      <c r="C2795" s="1">
        <v>6.3181900000000004</v>
      </c>
      <c r="D2795" s="1">
        <v>21.054769564650432</v>
      </c>
      <c r="E2795" s="1">
        <v>46.641660369990987</v>
      </c>
      <c r="F2795" s="1">
        <v>33.848214967320708</v>
      </c>
    </row>
    <row r="2796" spans="3:6" x14ac:dyDescent="0.25">
      <c r="C2796" s="1">
        <v>6.3230199999999996</v>
      </c>
      <c r="D2796" s="1">
        <v>21.057654766241349</v>
      </c>
      <c r="E2796" s="1">
        <v>46.652621754902171</v>
      </c>
      <c r="F2796" s="1">
        <v>33.855138260571763</v>
      </c>
    </row>
    <row r="2797" spans="3:6" x14ac:dyDescent="0.25">
      <c r="C2797" s="1">
        <v>6.3278499999999998</v>
      </c>
      <c r="D2797" s="1">
        <v>21.061273058352125</v>
      </c>
      <c r="E2797" s="1">
        <v>46.665975144006417</v>
      </c>
      <c r="F2797" s="1">
        <v>33.863624101179269</v>
      </c>
    </row>
    <row r="2798" spans="3:6" x14ac:dyDescent="0.25">
      <c r="C2798" s="1">
        <v>6.3326799999999999</v>
      </c>
      <c r="D2798" s="1">
        <v>21.065453428530056</v>
      </c>
      <c r="E2798" s="1">
        <v>46.680092080061804</v>
      </c>
      <c r="F2798" s="1">
        <v>33.87277275429593</v>
      </c>
    </row>
    <row r="2799" spans="3:6" x14ac:dyDescent="0.25">
      <c r="C2799" s="1">
        <v>6.33751</v>
      </c>
      <c r="D2799" s="1">
        <v>21.070953144952544</v>
      </c>
      <c r="E2799" s="1">
        <v>46.695176109905582</v>
      </c>
      <c r="F2799" s="1">
        <v>33.883064627429064</v>
      </c>
    </row>
    <row r="2800" spans="3:6" x14ac:dyDescent="0.25">
      <c r="C2800" s="1">
        <v>6.3423400000000001</v>
      </c>
      <c r="D2800" s="1">
        <v>21.075036226606471</v>
      </c>
      <c r="E2800" s="1">
        <v>46.70445907468077</v>
      </c>
      <c r="F2800" s="1">
        <v>33.889747650643621</v>
      </c>
    </row>
    <row r="2801" spans="3:6" x14ac:dyDescent="0.25">
      <c r="C2801" s="1">
        <v>6.3471700000000002</v>
      </c>
      <c r="D2801" s="1">
        <v>21.078069117643192</v>
      </c>
      <c r="E2801" s="1">
        <v>46.710281879975049</v>
      </c>
      <c r="F2801" s="1">
        <v>33.894175498809119</v>
      </c>
    </row>
    <row r="2802" spans="3:6" x14ac:dyDescent="0.25">
      <c r="C2802" s="1">
        <v>6.3520000000000003</v>
      </c>
      <c r="D2802" s="1">
        <v>21.075141822503817</v>
      </c>
      <c r="E2802" s="1">
        <v>46.709184165999027</v>
      </c>
      <c r="F2802" s="1">
        <v>33.892162994251422</v>
      </c>
    </row>
    <row r="2803" spans="3:6" x14ac:dyDescent="0.25">
      <c r="C2803" s="1">
        <v>6.3568300000000004</v>
      </c>
      <c r="D2803" s="1">
        <v>21.07228810372607</v>
      </c>
      <c r="E2803" s="1">
        <v>46.709918711988692</v>
      </c>
      <c r="F2803" s="1">
        <v>33.891103407857379</v>
      </c>
    </row>
    <row r="2804" spans="3:6" x14ac:dyDescent="0.25">
      <c r="C2804" s="1">
        <v>6.3616599999999996</v>
      </c>
      <c r="D2804" s="1">
        <v>21.069556814465212</v>
      </c>
      <c r="E2804" s="1">
        <v>46.71309615501918</v>
      </c>
      <c r="F2804" s="1">
        <v>33.891326484742194</v>
      </c>
    </row>
    <row r="2805" spans="3:6" x14ac:dyDescent="0.25">
      <c r="C2805" s="1">
        <v>6.3664899999999998</v>
      </c>
      <c r="D2805" s="1">
        <v>21.072248722391542</v>
      </c>
      <c r="E2805" s="1">
        <v>46.717138957131169</v>
      </c>
      <c r="F2805" s="1">
        <v>33.894693839761359</v>
      </c>
    </row>
    <row r="2806" spans="3:6" x14ac:dyDescent="0.25">
      <c r="C2806" s="1">
        <v>6.3713199999999999</v>
      </c>
      <c r="D2806" s="1">
        <v>21.076601919934394</v>
      </c>
      <c r="E2806" s="1">
        <v>46.720062498027858</v>
      </c>
      <c r="F2806" s="1">
        <v>33.898332208981124</v>
      </c>
    </row>
    <row r="2807" spans="3:6" x14ac:dyDescent="0.25">
      <c r="C2807" s="1">
        <v>6.37615</v>
      </c>
      <c r="D2807" s="1">
        <v>21.08283622397208</v>
      </c>
      <c r="E2807" s="1">
        <v>46.717795797974013</v>
      </c>
      <c r="F2807" s="1">
        <v>33.900316010973043</v>
      </c>
    </row>
    <row r="2808" spans="3:6" x14ac:dyDescent="0.25">
      <c r="C2808" s="1">
        <v>6.3809800000000001</v>
      </c>
      <c r="D2808" s="1">
        <v>21.086530296058594</v>
      </c>
      <c r="E2808" s="1">
        <v>46.715936492520029</v>
      </c>
      <c r="F2808" s="1">
        <v>33.901233394289314</v>
      </c>
    </row>
    <row r="2809" spans="3:6" x14ac:dyDescent="0.25">
      <c r="C2809" s="1">
        <v>6.3858100000000002</v>
      </c>
      <c r="D2809" s="1">
        <v>21.088368132929308</v>
      </c>
      <c r="E2809" s="1">
        <v>46.714331916159423</v>
      </c>
      <c r="F2809" s="1">
        <v>33.901350024544364</v>
      </c>
    </row>
    <row r="2810" spans="3:6" x14ac:dyDescent="0.25">
      <c r="C2810" s="1">
        <v>6.3906499999999999</v>
      </c>
      <c r="D2810" s="1">
        <v>21.085980121152478</v>
      </c>
      <c r="E2810" s="1">
        <v>46.722243221529112</v>
      </c>
      <c r="F2810" s="1">
        <v>33.904111671340793</v>
      </c>
    </row>
    <row r="2811" spans="3:6" x14ac:dyDescent="0.25">
      <c r="C2811" s="1">
        <v>6.3954800000000001</v>
      </c>
      <c r="D2811" s="1">
        <v>21.082298014863213</v>
      </c>
      <c r="E2811" s="1">
        <v>46.734531295711818</v>
      </c>
      <c r="F2811" s="1">
        <v>33.908414655287515</v>
      </c>
    </row>
    <row r="2812" spans="3:6" x14ac:dyDescent="0.25">
      <c r="C2812" s="1">
        <v>6.4003100000000002</v>
      </c>
      <c r="D2812" s="1">
        <v>21.07636895762252</v>
      </c>
      <c r="E2812" s="1">
        <v>46.755114107762395</v>
      </c>
      <c r="F2812" s="1">
        <v>33.915741532692458</v>
      </c>
    </row>
    <row r="2813" spans="3:6" x14ac:dyDescent="0.25">
      <c r="C2813" s="1">
        <v>6.4051400000000003</v>
      </c>
      <c r="D2813" s="1">
        <v>21.069682998053427</v>
      </c>
      <c r="E2813" s="1">
        <v>46.780175100513802</v>
      </c>
      <c r="F2813" s="1">
        <v>33.924929049283612</v>
      </c>
    </row>
    <row r="2814" spans="3:6" x14ac:dyDescent="0.25">
      <c r="C2814" s="1">
        <v>6.4099700000000004</v>
      </c>
      <c r="D2814" s="1">
        <v>21.06297293667739</v>
      </c>
      <c r="E2814" s="1">
        <v>46.806152190617901</v>
      </c>
      <c r="F2814" s="1">
        <v>33.934562563647646</v>
      </c>
    </row>
    <row r="2815" spans="3:6" x14ac:dyDescent="0.25">
      <c r="C2815" s="1">
        <v>6.4147999999999996</v>
      </c>
      <c r="D2815" s="1">
        <v>21.062076627753477</v>
      </c>
      <c r="E2815" s="1">
        <v>46.812080241021391</v>
      </c>
      <c r="F2815" s="1">
        <v>33.937078434387431</v>
      </c>
    </row>
    <row r="2816" spans="3:6" x14ac:dyDescent="0.25">
      <c r="C2816" s="1">
        <v>6.4196299999999997</v>
      </c>
      <c r="D2816" s="1">
        <v>21.064136129040563</v>
      </c>
      <c r="E2816" s="1">
        <v>46.805744987634434</v>
      </c>
      <c r="F2816" s="1">
        <v>33.934940558337502</v>
      </c>
    </row>
    <row r="2817" spans="3:6" x14ac:dyDescent="0.25">
      <c r="C2817" s="1">
        <v>6.4244599999999998</v>
      </c>
      <c r="D2817" s="1">
        <v>21.070445964689554</v>
      </c>
      <c r="E2817" s="1">
        <v>46.78175261769006</v>
      </c>
      <c r="F2817" s="1">
        <v>33.926099291189807</v>
      </c>
    </row>
    <row r="2818" spans="3:6" x14ac:dyDescent="0.25">
      <c r="C2818" s="1">
        <v>6.4292899999999999</v>
      </c>
      <c r="D2818" s="1">
        <v>21.077097941231088</v>
      </c>
      <c r="E2818" s="1">
        <v>46.760813803065766</v>
      </c>
      <c r="F2818" s="1">
        <v>33.91895587214843</v>
      </c>
    </row>
    <row r="2819" spans="3:6" x14ac:dyDescent="0.25">
      <c r="C2819" s="1">
        <v>6.4341200000000001</v>
      </c>
      <c r="D2819" s="1">
        <v>21.083847796167341</v>
      </c>
      <c r="E2819" s="1">
        <v>46.74272497503204</v>
      </c>
      <c r="F2819" s="1">
        <v>33.91328638559969</v>
      </c>
    </row>
    <row r="2820" spans="3:6" x14ac:dyDescent="0.25">
      <c r="C2820" s="1">
        <v>6.4389500000000002</v>
      </c>
      <c r="D2820" s="1">
        <v>21.090451272288053</v>
      </c>
      <c r="E2820" s="1">
        <v>46.738731815410027</v>
      </c>
      <c r="F2820" s="1">
        <v>33.914591543849042</v>
      </c>
    </row>
    <row r="2821" spans="3:6" x14ac:dyDescent="0.25">
      <c r="C2821" s="1">
        <v>6.4437800000000003</v>
      </c>
      <c r="D2821" s="1">
        <v>21.09727475212231</v>
      </c>
      <c r="E2821" s="1">
        <v>46.739318637563876</v>
      </c>
      <c r="F2821" s="1">
        <v>33.918296694843093</v>
      </c>
    </row>
    <row r="2822" spans="3:6" x14ac:dyDescent="0.25">
      <c r="C2822" s="1">
        <v>6.4486100000000004</v>
      </c>
      <c r="D2822" s="1">
        <v>21.104293806360904</v>
      </c>
      <c r="E2822" s="1">
        <v>46.745299568145938</v>
      </c>
      <c r="F2822" s="1">
        <v>33.924796687253419</v>
      </c>
    </row>
    <row r="2823" spans="3:6" x14ac:dyDescent="0.25">
      <c r="C2823" s="1">
        <v>6.4534399999999996</v>
      </c>
      <c r="D2823" s="1">
        <v>21.109749822886265</v>
      </c>
      <c r="E2823" s="1">
        <v>46.754181191257587</v>
      </c>
      <c r="F2823" s="1">
        <v>33.931965507071922</v>
      </c>
    </row>
    <row r="2824" spans="3:6" x14ac:dyDescent="0.25">
      <c r="C2824" s="1">
        <v>6.4582699999999997</v>
      </c>
      <c r="D2824" s="1">
        <v>21.114180175945467</v>
      </c>
      <c r="E2824" s="1">
        <v>46.764182507850549</v>
      </c>
      <c r="F2824" s="1">
        <v>33.939181341898006</v>
      </c>
    </row>
    <row r="2825" spans="3:6" x14ac:dyDescent="0.25">
      <c r="C2825" s="1">
        <v>6.4630999999999998</v>
      </c>
      <c r="D2825" s="1">
        <v>21.114482924524285</v>
      </c>
      <c r="E2825" s="1">
        <v>46.77683005431907</v>
      </c>
      <c r="F2825" s="1">
        <v>33.94565648942168</v>
      </c>
    </row>
    <row r="2826" spans="3:6" x14ac:dyDescent="0.25">
      <c r="C2826" s="1">
        <v>6.46793</v>
      </c>
      <c r="D2826" s="1">
        <v>21.112905208759933</v>
      </c>
      <c r="E2826" s="1">
        <v>46.792123808912898</v>
      </c>
      <c r="F2826" s="1">
        <v>33.952514508836416</v>
      </c>
    </row>
    <row r="2827" spans="3:6" x14ac:dyDescent="0.25">
      <c r="C2827" s="1">
        <v>6.4727600000000001</v>
      </c>
      <c r="D2827" s="1">
        <v>21.109251661062938</v>
      </c>
      <c r="E2827" s="1">
        <v>46.810419942154368</v>
      </c>
      <c r="F2827" s="1">
        <v>33.959835801608655</v>
      </c>
    </row>
    <row r="2828" spans="3:6" x14ac:dyDescent="0.25">
      <c r="C2828" s="1">
        <v>6.4775900000000002</v>
      </c>
      <c r="D2828" s="1">
        <v>21.106233429597587</v>
      </c>
      <c r="E2828" s="1">
        <v>46.831921967501913</v>
      </c>
      <c r="F2828" s="1">
        <v>33.969077698549754</v>
      </c>
    </row>
    <row r="2829" spans="3:6" x14ac:dyDescent="0.25">
      <c r="C2829" s="1">
        <v>6.4824200000000003</v>
      </c>
      <c r="D2829" s="1">
        <v>21.104094746833869</v>
      </c>
      <c r="E2829" s="1">
        <v>46.852966187444629</v>
      </c>
      <c r="F2829" s="1">
        <v>33.978530467139251</v>
      </c>
    </row>
    <row r="2830" spans="3:6" x14ac:dyDescent="0.25">
      <c r="C2830" s="1">
        <v>6.4872500000000004</v>
      </c>
      <c r="D2830" s="1">
        <v>21.107134259123974</v>
      </c>
      <c r="E2830" s="1">
        <v>46.86566555510344</v>
      </c>
      <c r="F2830" s="1">
        <v>33.986399907113707</v>
      </c>
    </row>
    <row r="2831" spans="3:6" x14ac:dyDescent="0.25">
      <c r="C2831" s="1">
        <v>6.4920799999999996</v>
      </c>
      <c r="D2831" s="1">
        <v>21.112518690433063</v>
      </c>
      <c r="E2831" s="1">
        <v>46.867679469080976</v>
      </c>
      <c r="F2831" s="1">
        <v>33.990099079757016</v>
      </c>
    </row>
    <row r="2832" spans="3:6" x14ac:dyDescent="0.25">
      <c r="C2832" s="1">
        <v>6.4969099999999997</v>
      </c>
      <c r="D2832" s="1">
        <v>21.120858602081551</v>
      </c>
      <c r="E2832" s="1">
        <v>46.856311164774205</v>
      </c>
      <c r="F2832" s="1">
        <v>33.988584883427876</v>
      </c>
    </row>
    <row r="2833" spans="3:6" x14ac:dyDescent="0.25">
      <c r="C2833" s="1">
        <v>6.5017399999999999</v>
      </c>
      <c r="D2833" s="1">
        <v>21.12783092985368</v>
      </c>
      <c r="E2833" s="1">
        <v>46.839040664139922</v>
      </c>
      <c r="F2833" s="1">
        <v>33.983435796996801</v>
      </c>
    </row>
    <row r="2834" spans="3:6" x14ac:dyDescent="0.25">
      <c r="C2834" s="1">
        <v>6.5065799999999996</v>
      </c>
      <c r="D2834" s="1">
        <v>21.134070482557085</v>
      </c>
      <c r="E2834" s="1">
        <v>46.82049817259481</v>
      </c>
      <c r="F2834" s="1">
        <v>33.977284327575944</v>
      </c>
    </row>
    <row r="2835" spans="3:6" x14ac:dyDescent="0.25">
      <c r="C2835" s="1">
        <v>6.5114099999999997</v>
      </c>
      <c r="D2835" s="1">
        <v>21.136891135480791</v>
      </c>
      <c r="E2835" s="1">
        <v>46.810402959305669</v>
      </c>
      <c r="F2835" s="1">
        <v>33.973647047393229</v>
      </c>
    </row>
    <row r="2836" spans="3:6" x14ac:dyDescent="0.25">
      <c r="C2836" s="1">
        <v>6.5162399999999998</v>
      </c>
      <c r="D2836" s="1">
        <v>21.139516607313944</v>
      </c>
      <c r="E2836" s="1">
        <v>46.802953996606433</v>
      </c>
      <c r="F2836" s="1">
        <v>33.971235301960192</v>
      </c>
    </row>
    <row r="2837" spans="3:6" x14ac:dyDescent="0.25">
      <c r="C2837" s="1">
        <v>6.5210699999999999</v>
      </c>
      <c r="D2837" s="1">
        <v>21.141873630525186</v>
      </c>
      <c r="E2837" s="1">
        <v>46.799881293879622</v>
      </c>
      <c r="F2837" s="1">
        <v>33.970877462202402</v>
      </c>
    </row>
    <row r="2838" spans="3:6" x14ac:dyDescent="0.25">
      <c r="C2838" s="1">
        <v>6.5259</v>
      </c>
      <c r="D2838" s="1">
        <v>21.144939136293296</v>
      </c>
      <c r="E2838" s="1">
        <v>46.800574218634019</v>
      </c>
      <c r="F2838" s="1">
        <v>33.972756677463657</v>
      </c>
    </row>
    <row r="2839" spans="3:6" x14ac:dyDescent="0.25">
      <c r="C2839" s="1">
        <v>6.5307300000000001</v>
      </c>
      <c r="D2839" s="1">
        <v>21.148346767034933</v>
      </c>
      <c r="E2839" s="1">
        <v>46.802997420842701</v>
      </c>
      <c r="F2839" s="1">
        <v>33.975672093938819</v>
      </c>
    </row>
    <row r="2840" spans="3:6" x14ac:dyDescent="0.25">
      <c r="C2840" s="1">
        <v>6.5355600000000003</v>
      </c>
      <c r="D2840" s="1">
        <v>21.151290559879858</v>
      </c>
      <c r="E2840" s="1">
        <v>46.814020073618316</v>
      </c>
      <c r="F2840" s="1">
        <v>33.982655316749089</v>
      </c>
    </row>
    <row r="2841" spans="3:6" x14ac:dyDescent="0.25">
      <c r="C2841" s="1">
        <v>6.5403900000000004</v>
      </c>
      <c r="D2841" s="1">
        <v>21.153941481089102</v>
      </c>
      <c r="E2841" s="1">
        <v>46.826823822978497</v>
      </c>
      <c r="F2841" s="1">
        <v>33.990382652033801</v>
      </c>
    </row>
    <row r="2842" spans="3:6" x14ac:dyDescent="0.25">
      <c r="C2842" s="1">
        <v>6.5452199999999996</v>
      </c>
      <c r="D2842" s="1">
        <v>21.155884348884783</v>
      </c>
      <c r="E2842" s="1">
        <v>46.843596606711408</v>
      </c>
      <c r="F2842" s="1">
        <v>33.999740477798099</v>
      </c>
    </row>
    <row r="2843" spans="3:6" x14ac:dyDescent="0.25">
      <c r="C2843" s="1">
        <v>6.5500499999999997</v>
      </c>
      <c r="D2843" s="1">
        <v>21.157363399164332</v>
      </c>
      <c r="E2843" s="1">
        <v>46.858537791399627</v>
      </c>
      <c r="F2843" s="1">
        <v>34.007950595281983</v>
      </c>
    </row>
    <row r="2844" spans="3:6" x14ac:dyDescent="0.25">
      <c r="C2844" s="1">
        <v>6.5548799999999998</v>
      </c>
      <c r="D2844" s="1">
        <v>21.158525173035766</v>
      </c>
      <c r="E2844" s="1">
        <v>46.871952684674959</v>
      </c>
      <c r="F2844" s="1">
        <v>34.015238928855361</v>
      </c>
    </row>
    <row r="2845" spans="3:6" x14ac:dyDescent="0.25">
      <c r="C2845" s="1">
        <v>6.5597099999999999</v>
      </c>
      <c r="D2845" s="1">
        <v>21.157684535130162</v>
      </c>
      <c r="E2845" s="1">
        <v>46.877481020597926</v>
      </c>
      <c r="F2845" s="1">
        <v>34.017582777864042</v>
      </c>
    </row>
    <row r="2846" spans="3:6" x14ac:dyDescent="0.25">
      <c r="C2846" s="1">
        <v>6.56454</v>
      </c>
      <c r="D2846" s="1">
        <v>21.156135891369747</v>
      </c>
      <c r="E2846" s="1">
        <v>46.880211067580603</v>
      </c>
      <c r="F2846" s="1">
        <v>34.018173479475173</v>
      </c>
    </row>
    <row r="2847" spans="3:6" x14ac:dyDescent="0.25">
      <c r="C2847" s="1">
        <v>6.5693700000000002</v>
      </c>
      <c r="D2847" s="1">
        <v>21.152145285265185</v>
      </c>
      <c r="E2847" s="1">
        <v>46.874291421111565</v>
      </c>
      <c r="F2847" s="1">
        <v>34.013218353188378</v>
      </c>
    </row>
    <row r="2848" spans="3:6" x14ac:dyDescent="0.25">
      <c r="C2848" s="1">
        <v>6.5741999999999994</v>
      </c>
      <c r="D2848" s="1">
        <v>21.148887605490355</v>
      </c>
      <c r="E2848" s="1">
        <v>46.866692956827734</v>
      </c>
      <c r="F2848" s="1">
        <v>34.007790281159046</v>
      </c>
    </row>
    <row r="2849" spans="3:6" x14ac:dyDescent="0.25">
      <c r="C2849" s="1">
        <v>6.5790300000000004</v>
      </c>
      <c r="D2849" s="1">
        <v>21.146680323729303</v>
      </c>
      <c r="E2849" s="1">
        <v>46.856805106213962</v>
      </c>
      <c r="F2849" s="1">
        <v>34.001742714971634</v>
      </c>
    </row>
    <row r="2850" spans="3:6" x14ac:dyDescent="0.25">
      <c r="C2850" s="1">
        <v>6.5838599999999996</v>
      </c>
      <c r="D2850" s="1">
        <v>21.14840518313493</v>
      </c>
      <c r="E2850" s="1">
        <v>46.850530148059114</v>
      </c>
      <c r="F2850" s="1">
        <v>33.999467665597024</v>
      </c>
    </row>
    <row r="2851" spans="3:6" x14ac:dyDescent="0.25">
      <c r="C2851" s="1">
        <v>6.5886899999999997</v>
      </c>
      <c r="D2851" s="1">
        <v>21.151961868456464</v>
      </c>
      <c r="E2851" s="1">
        <v>46.845934559291287</v>
      </c>
      <c r="F2851" s="1">
        <v>33.998948213873874</v>
      </c>
    </row>
    <row r="2852" spans="3:6" x14ac:dyDescent="0.25">
      <c r="C2852" s="1">
        <v>6.5935199999999998</v>
      </c>
      <c r="D2852" s="1">
        <v>21.158571423835348</v>
      </c>
      <c r="E2852" s="1">
        <v>46.849073202965705</v>
      </c>
      <c r="F2852" s="1">
        <v>34.003822313400526</v>
      </c>
    </row>
    <row r="2853" spans="3:6" x14ac:dyDescent="0.25">
      <c r="C2853" s="1">
        <v>6.5983499999999999</v>
      </c>
      <c r="D2853" s="1">
        <v>21.164790395899871</v>
      </c>
      <c r="E2853" s="1">
        <v>46.854043802242536</v>
      </c>
      <c r="F2853" s="1">
        <v>34.0094170990712</v>
      </c>
    </row>
    <row r="2854" spans="3:6" x14ac:dyDescent="0.25">
      <c r="C2854" s="1">
        <v>6.60318</v>
      </c>
      <c r="D2854" s="1">
        <v>21.1690558330627</v>
      </c>
      <c r="E2854" s="1">
        <v>46.864153611617034</v>
      </c>
      <c r="F2854" s="1">
        <v>34.016604722339864</v>
      </c>
    </row>
    <row r="2855" spans="3:6" x14ac:dyDescent="0.25">
      <c r="C2855" s="1">
        <v>6.6080100000000002</v>
      </c>
      <c r="D2855" s="1">
        <v>21.17056186845765</v>
      </c>
      <c r="E2855" s="1">
        <v>46.876553259632793</v>
      </c>
      <c r="F2855" s="1">
        <v>34.02355756404522</v>
      </c>
    </row>
    <row r="2856" spans="3:6" x14ac:dyDescent="0.25">
      <c r="C2856" s="1">
        <v>6.6128400000000003</v>
      </c>
      <c r="D2856" s="1">
        <v>21.169088754189229</v>
      </c>
      <c r="E2856" s="1">
        <v>46.891344490201377</v>
      </c>
      <c r="F2856" s="1">
        <v>34.030216622195304</v>
      </c>
    </row>
    <row r="2857" spans="3:6" x14ac:dyDescent="0.25">
      <c r="C2857" s="1">
        <v>6.61768</v>
      </c>
      <c r="D2857" s="1">
        <v>21.163854849542577</v>
      </c>
      <c r="E2857" s="1">
        <v>46.90776383341877</v>
      </c>
      <c r="F2857" s="1">
        <v>34.035809341480672</v>
      </c>
    </row>
    <row r="2858" spans="3:6" x14ac:dyDescent="0.25">
      <c r="C2858" s="1">
        <v>6.6225100000000001</v>
      </c>
      <c r="D2858" s="1">
        <v>21.157278296783893</v>
      </c>
      <c r="E2858" s="1">
        <v>46.924692387519293</v>
      </c>
      <c r="F2858" s="1">
        <v>34.040985342151593</v>
      </c>
    </row>
    <row r="2859" spans="3:6" x14ac:dyDescent="0.25">
      <c r="C2859" s="1">
        <v>6.6273400000000002</v>
      </c>
      <c r="D2859" s="1">
        <v>21.151288123813991</v>
      </c>
      <c r="E2859" s="1">
        <v>46.935057527066007</v>
      </c>
      <c r="F2859" s="1">
        <v>34.043172825439996</v>
      </c>
    </row>
    <row r="2860" spans="3:6" x14ac:dyDescent="0.25">
      <c r="C2860" s="1">
        <v>6.6321700000000003</v>
      </c>
      <c r="D2860" s="1">
        <v>21.147984481892021</v>
      </c>
      <c r="E2860" s="1">
        <v>46.940080427508278</v>
      </c>
      <c r="F2860" s="1">
        <v>34.044032454700151</v>
      </c>
    </row>
    <row r="2861" spans="3:6" x14ac:dyDescent="0.25">
      <c r="C2861" s="1">
        <v>6.6369999999999996</v>
      </c>
      <c r="D2861" s="1">
        <v>21.15332589682933</v>
      </c>
      <c r="E2861" s="1">
        <v>46.927906046713247</v>
      </c>
      <c r="F2861" s="1">
        <v>34.040615971771288</v>
      </c>
    </row>
    <row r="2862" spans="3:6" x14ac:dyDescent="0.25">
      <c r="C2862" s="1">
        <v>6.6418299999999997</v>
      </c>
      <c r="D2862" s="1">
        <v>21.162916598096508</v>
      </c>
      <c r="E2862" s="1">
        <v>46.910287802837736</v>
      </c>
      <c r="F2862" s="1">
        <v>34.036602200467122</v>
      </c>
    </row>
    <row r="2863" spans="3:6" x14ac:dyDescent="0.25">
      <c r="C2863" s="1">
        <v>6.6466599999999998</v>
      </c>
      <c r="D2863" s="1">
        <v>21.177073984069501</v>
      </c>
      <c r="E2863" s="1">
        <v>46.886666055898552</v>
      </c>
      <c r="F2863" s="1">
        <v>34.031870019984026</v>
      </c>
    </row>
    <row r="2864" spans="3:6" x14ac:dyDescent="0.25">
      <c r="C2864" s="1">
        <v>6.6514899999999999</v>
      </c>
      <c r="D2864" s="1">
        <v>21.18849640895845</v>
      </c>
      <c r="E2864" s="1">
        <v>46.872966226912062</v>
      </c>
      <c r="F2864" s="1">
        <v>34.030731317935256</v>
      </c>
    </row>
    <row r="2865" spans="3:6" x14ac:dyDescent="0.25">
      <c r="C2865" s="1">
        <v>6.65632</v>
      </c>
      <c r="D2865" s="1">
        <v>21.198820044302067</v>
      </c>
      <c r="E2865" s="1">
        <v>46.863133560429418</v>
      </c>
      <c r="F2865" s="1">
        <v>34.030976802365743</v>
      </c>
    </row>
    <row r="2866" spans="3:6" x14ac:dyDescent="0.25">
      <c r="C2866" s="1">
        <v>6.6611500000000001</v>
      </c>
      <c r="D2866" s="1">
        <v>21.204040065984742</v>
      </c>
      <c r="E2866" s="1">
        <v>46.866682503591846</v>
      </c>
      <c r="F2866" s="1">
        <v>34.035361284788294</v>
      </c>
    </row>
    <row r="2867" spans="3:6" x14ac:dyDescent="0.25">
      <c r="C2867" s="1">
        <v>6.6659800000000002</v>
      </c>
      <c r="D2867" s="1">
        <v>21.208747439952194</v>
      </c>
      <c r="E2867" s="1">
        <v>46.871401894820387</v>
      </c>
      <c r="F2867" s="1">
        <v>34.040074667386293</v>
      </c>
    </row>
    <row r="2868" spans="3:6" x14ac:dyDescent="0.25">
      <c r="C2868" s="1">
        <v>6.6708100000000004</v>
      </c>
      <c r="D2868" s="1">
        <v>21.212380524290044</v>
      </c>
      <c r="E2868" s="1">
        <v>46.877902276590497</v>
      </c>
      <c r="F2868" s="1">
        <v>34.045141400440272</v>
      </c>
    </row>
    <row r="2869" spans="3:6" x14ac:dyDescent="0.25">
      <c r="C2869" s="1">
        <v>6.6756399999999996</v>
      </c>
      <c r="D2869" s="1">
        <v>21.216673111500786</v>
      </c>
      <c r="E2869" s="1">
        <v>46.881400992218431</v>
      </c>
      <c r="F2869" s="1">
        <v>34.049037051859607</v>
      </c>
    </row>
    <row r="2870" spans="3:6" x14ac:dyDescent="0.25">
      <c r="C2870" s="1">
        <v>6.6804699999999997</v>
      </c>
      <c r="D2870" s="1">
        <v>21.221991480701369</v>
      </c>
      <c r="E2870" s="1">
        <v>46.880524328313825</v>
      </c>
      <c r="F2870" s="1">
        <v>34.051257904507594</v>
      </c>
    </row>
    <row r="2871" spans="3:6" x14ac:dyDescent="0.25">
      <c r="C2871" s="1">
        <v>6.6852999999999998</v>
      </c>
      <c r="D2871" s="1">
        <v>21.226748370911473</v>
      </c>
      <c r="E2871" s="1">
        <v>46.878223294211388</v>
      </c>
      <c r="F2871" s="1">
        <v>34.05248583256143</v>
      </c>
    </row>
    <row r="2872" spans="3:6" x14ac:dyDescent="0.25">
      <c r="C2872" s="1">
        <v>6.6901299999999999</v>
      </c>
      <c r="D2872" s="1">
        <v>21.231139142146922</v>
      </c>
      <c r="E2872" s="1">
        <v>46.875057566446067</v>
      </c>
      <c r="F2872" s="1">
        <v>34.053098354296495</v>
      </c>
    </row>
    <row r="2873" spans="3:6" x14ac:dyDescent="0.25">
      <c r="C2873" s="1">
        <v>6.69496</v>
      </c>
      <c r="D2873" s="1">
        <v>21.231500959998826</v>
      </c>
      <c r="E2873" s="1">
        <v>46.877895773779436</v>
      </c>
      <c r="F2873" s="1">
        <v>34.054698366889127</v>
      </c>
    </row>
    <row r="2874" spans="3:6" x14ac:dyDescent="0.25">
      <c r="C2874" s="1">
        <v>6.6997900000000001</v>
      </c>
      <c r="D2874" s="1">
        <v>21.230959489787764</v>
      </c>
      <c r="E2874" s="1">
        <v>46.88220967962959</v>
      </c>
      <c r="F2874" s="1">
        <v>34.056584584708673</v>
      </c>
    </row>
    <row r="2875" spans="3:6" x14ac:dyDescent="0.25">
      <c r="C2875" s="1">
        <v>6.7046200000000002</v>
      </c>
      <c r="D2875" s="1">
        <v>21.228122878336475</v>
      </c>
      <c r="E2875" s="1">
        <v>46.891815156249415</v>
      </c>
      <c r="F2875" s="1">
        <v>34.059969017292943</v>
      </c>
    </row>
    <row r="2876" spans="3:6" x14ac:dyDescent="0.25">
      <c r="C2876" s="1">
        <v>6.7094500000000004</v>
      </c>
      <c r="D2876" s="1">
        <v>21.226434177297524</v>
      </c>
      <c r="E2876" s="1">
        <v>46.900861157680851</v>
      </c>
      <c r="F2876" s="1">
        <v>34.063647667489185</v>
      </c>
    </row>
    <row r="2877" spans="3:6" x14ac:dyDescent="0.25">
      <c r="C2877" s="1">
        <v>6.7142799999999996</v>
      </c>
      <c r="D2877" s="1">
        <v>21.227993357148083</v>
      </c>
      <c r="E2877" s="1">
        <v>46.908228366904382</v>
      </c>
      <c r="F2877" s="1">
        <v>34.068110862026231</v>
      </c>
    </row>
    <row r="2878" spans="3:6" x14ac:dyDescent="0.25">
      <c r="C2878" s="1">
        <v>6.7191099999999997</v>
      </c>
      <c r="D2878" s="1">
        <v>21.232312003943608</v>
      </c>
      <c r="E2878" s="1">
        <v>46.912899233709986</v>
      </c>
      <c r="F2878" s="1">
        <v>34.072605618826799</v>
      </c>
    </row>
    <row r="2879" spans="3:6" x14ac:dyDescent="0.25">
      <c r="C2879" s="1">
        <v>6.7239399999999998</v>
      </c>
      <c r="D2879" s="1">
        <v>21.239854024119413</v>
      </c>
      <c r="E2879" s="1">
        <v>46.914364997127194</v>
      </c>
      <c r="F2879" s="1">
        <v>34.077109510623302</v>
      </c>
    </row>
    <row r="2880" spans="3:6" x14ac:dyDescent="0.25">
      <c r="C2880" s="1">
        <v>6.7287699999999999</v>
      </c>
      <c r="D2880" s="1">
        <v>21.247591525387381</v>
      </c>
      <c r="E2880" s="1">
        <v>46.914101136736221</v>
      </c>
      <c r="F2880" s="1">
        <v>34.0808463310618</v>
      </c>
    </row>
    <row r="2881" spans="3:6" x14ac:dyDescent="0.25">
      <c r="C2881" s="1">
        <v>6.7336099999999997</v>
      </c>
      <c r="D2881" s="1">
        <v>21.255402206576328</v>
      </c>
      <c r="E2881" s="1">
        <v>46.912870600407444</v>
      </c>
      <c r="F2881" s="1">
        <v>34.084136403491883</v>
      </c>
    </row>
    <row r="2882" spans="3:6" x14ac:dyDescent="0.25">
      <c r="C2882" s="1">
        <v>6.7384399999999998</v>
      </c>
      <c r="D2882" s="1">
        <v>21.259941232908147</v>
      </c>
      <c r="E2882" s="1">
        <v>46.911996671531362</v>
      </c>
      <c r="F2882" s="1">
        <v>34.085968952219758</v>
      </c>
    </row>
    <row r="2883" spans="3:6" x14ac:dyDescent="0.25">
      <c r="C2883" s="1">
        <v>6.7432699999999999</v>
      </c>
      <c r="D2883" s="1">
        <v>21.263747889584753</v>
      </c>
      <c r="E2883" s="1">
        <v>46.911173851974176</v>
      </c>
      <c r="F2883" s="1">
        <v>34.087460870779466</v>
      </c>
    </row>
    <row r="2884" spans="3:6" x14ac:dyDescent="0.25">
      <c r="C2884" s="1">
        <v>6.7481</v>
      </c>
      <c r="D2884" s="1">
        <v>21.263794397678542</v>
      </c>
      <c r="E2884" s="1">
        <v>46.911826706799111</v>
      </c>
      <c r="F2884" s="1">
        <v>34.087810552238828</v>
      </c>
    </row>
    <row r="2885" spans="3:6" x14ac:dyDescent="0.25">
      <c r="C2885" s="1">
        <v>6.7529300000000001</v>
      </c>
      <c r="D2885" s="1">
        <v>21.263426012197417</v>
      </c>
      <c r="E2885" s="1">
        <v>46.913141189077898</v>
      </c>
      <c r="F2885" s="1">
        <v>34.088283600637659</v>
      </c>
    </row>
    <row r="2886" spans="3:6" x14ac:dyDescent="0.25">
      <c r="C2886" s="1">
        <v>6.7577600000000002</v>
      </c>
      <c r="D2886" s="1">
        <v>21.261495119512418</v>
      </c>
      <c r="E2886" s="1">
        <v>46.916847115668382</v>
      </c>
      <c r="F2886" s="1">
        <v>34.089171117590396</v>
      </c>
    </row>
    <row r="2887" spans="3:6" x14ac:dyDescent="0.25">
      <c r="C2887" s="1">
        <v>6.7625900000000003</v>
      </c>
      <c r="D2887" s="1">
        <v>21.259491196739933</v>
      </c>
      <c r="E2887" s="1">
        <v>46.922588330139618</v>
      </c>
      <c r="F2887" s="1">
        <v>34.091039763439774</v>
      </c>
    </row>
    <row r="2888" spans="3:6" x14ac:dyDescent="0.25">
      <c r="C2888" s="1">
        <v>6.7674200000000004</v>
      </c>
      <c r="D2888" s="1">
        <v>21.257389827057224</v>
      </c>
      <c r="E2888" s="1">
        <v>46.931534985997224</v>
      </c>
      <c r="F2888" s="1">
        <v>34.094462406527228</v>
      </c>
    </row>
    <row r="2889" spans="3:6" x14ac:dyDescent="0.25">
      <c r="C2889" s="1">
        <v>6.7722499999999997</v>
      </c>
      <c r="D2889" s="1">
        <v>21.256314196896827</v>
      </c>
      <c r="E2889" s="1">
        <v>46.943432676455636</v>
      </c>
      <c r="F2889" s="1">
        <v>34.099873436676233</v>
      </c>
    </row>
    <row r="2890" spans="3:6" x14ac:dyDescent="0.25">
      <c r="C2890" s="1">
        <v>6.7770799999999998</v>
      </c>
      <c r="D2890" s="1">
        <v>21.256044538606883</v>
      </c>
      <c r="E2890" s="1">
        <v>46.957619984000672</v>
      </c>
      <c r="F2890" s="1">
        <v>34.106832261303779</v>
      </c>
    </row>
    <row r="2891" spans="3:6" x14ac:dyDescent="0.25">
      <c r="C2891" s="1">
        <v>6.7819099999999999</v>
      </c>
      <c r="D2891" s="1">
        <v>21.259120193206279</v>
      </c>
      <c r="E2891" s="1">
        <v>46.970382905520147</v>
      </c>
      <c r="F2891" s="1">
        <v>34.114751549363213</v>
      </c>
    </row>
    <row r="2892" spans="3:6" x14ac:dyDescent="0.25">
      <c r="C2892" s="1">
        <v>6.78674</v>
      </c>
      <c r="D2892" s="1">
        <v>21.263465690659569</v>
      </c>
      <c r="E2892" s="1">
        <v>46.982637225877575</v>
      </c>
      <c r="F2892" s="1">
        <v>34.12305145826857</v>
      </c>
    </row>
    <row r="2893" spans="3:6" x14ac:dyDescent="0.25">
      <c r="C2893" s="1">
        <v>6.7915700000000001</v>
      </c>
      <c r="D2893" s="1">
        <v>21.272719090544296</v>
      </c>
      <c r="E2893" s="1">
        <v>46.985123462412886</v>
      </c>
      <c r="F2893" s="1">
        <v>34.128921276478593</v>
      </c>
    </row>
    <row r="2894" spans="3:6" x14ac:dyDescent="0.25">
      <c r="C2894" s="1">
        <v>6.7964000000000002</v>
      </c>
      <c r="D2894" s="1">
        <v>21.28260743424412</v>
      </c>
      <c r="E2894" s="1">
        <v>46.986032746810885</v>
      </c>
      <c r="F2894" s="1">
        <v>34.134320090527503</v>
      </c>
    </row>
    <row r="2895" spans="3:6" x14ac:dyDescent="0.25">
      <c r="C2895" s="1">
        <v>6.8012300000000003</v>
      </c>
      <c r="D2895" s="1">
        <v>21.293106296276786</v>
      </c>
      <c r="E2895" s="1">
        <v>46.980379235364879</v>
      </c>
      <c r="F2895" s="1">
        <v>34.136742765820834</v>
      </c>
    </row>
    <row r="2896" spans="3:6" x14ac:dyDescent="0.25">
      <c r="C2896" s="1">
        <v>6.8060600000000004</v>
      </c>
      <c r="D2896" s="1">
        <v>21.302628608969524</v>
      </c>
      <c r="E2896" s="1">
        <v>46.974878597260251</v>
      </c>
      <c r="F2896" s="1">
        <v>34.138753603114885</v>
      </c>
    </row>
    <row r="2897" spans="3:6" x14ac:dyDescent="0.25">
      <c r="C2897" s="1">
        <v>6.8108899999999997</v>
      </c>
      <c r="D2897" s="1">
        <v>21.308439773295433</v>
      </c>
      <c r="E2897" s="1">
        <v>46.970344843974374</v>
      </c>
      <c r="F2897" s="1">
        <v>34.139392308634903</v>
      </c>
    </row>
    <row r="2898" spans="3:6" x14ac:dyDescent="0.25">
      <c r="C2898" s="1">
        <v>6.8157199999999998</v>
      </c>
      <c r="D2898" s="1">
        <v>21.312126884271944</v>
      </c>
      <c r="E2898" s="1">
        <v>46.96657446532128</v>
      </c>
      <c r="F2898" s="1">
        <v>34.13935067479661</v>
      </c>
    </row>
    <row r="2899" spans="3:6" x14ac:dyDescent="0.25">
      <c r="C2899" s="1">
        <v>6.8205499999999999</v>
      </c>
      <c r="D2899" s="1">
        <v>21.311980853555209</v>
      </c>
      <c r="E2899" s="1">
        <v>46.964279713719613</v>
      </c>
      <c r="F2899" s="1">
        <v>34.138130283637409</v>
      </c>
    </row>
    <row r="2900" spans="3:6" x14ac:dyDescent="0.25">
      <c r="C2900" s="1">
        <v>6.82538</v>
      </c>
      <c r="D2900" s="1">
        <v>21.31005266407405</v>
      </c>
      <c r="E2900" s="1">
        <v>46.963053574574374</v>
      </c>
      <c r="F2900" s="1">
        <v>34.136553119324212</v>
      </c>
    </row>
    <row r="2901" spans="3:6" x14ac:dyDescent="0.25">
      <c r="C2901" s="1">
        <v>6.8302100000000001</v>
      </c>
      <c r="D2901" s="1">
        <v>21.306366755275636</v>
      </c>
      <c r="E2901" s="1">
        <v>46.962896039944667</v>
      </c>
      <c r="F2901" s="1">
        <v>34.13463139761015</v>
      </c>
    </row>
    <row r="2902" spans="3:6" x14ac:dyDescent="0.25">
      <c r="C2902" s="1">
        <v>6.8350400000000002</v>
      </c>
      <c r="D2902" s="1">
        <v>21.302876400391494</v>
      </c>
      <c r="E2902" s="1">
        <v>46.965231608889532</v>
      </c>
      <c r="F2902" s="1">
        <v>34.134054004640511</v>
      </c>
    </row>
    <row r="2903" spans="3:6" x14ac:dyDescent="0.25">
      <c r="C2903" s="1">
        <v>6.8398699999999995</v>
      </c>
      <c r="D2903" s="1">
        <v>21.299532765073899</v>
      </c>
      <c r="E2903" s="1">
        <v>46.96909363632335</v>
      </c>
      <c r="F2903" s="1">
        <v>34.134313200698628</v>
      </c>
    </row>
    <row r="2904" spans="3:6" x14ac:dyDescent="0.25">
      <c r="C2904" s="1">
        <v>6.8446999999999996</v>
      </c>
      <c r="D2904" s="1">
        <v>21.297434539842445</v>
      </c>
      <c r="E2904" s="1">
        <v>46.976669737133498</v>
      </c>
      <c r="F2904" s="1">
        <v>34.137052138487974</v>
      </c>
    </row>
    <row r="2905" spans="3:6" x14ac:dyDescent="0.25">
      <c r="C2905" s="1">
        <v>6.8495400000000002</v>
      </c>
      <c r="D2905" s="1">
        <v>21.295726973477716</v>
      </c>
      <c r="E2905" s="1">
        <v>46.985314171698327</v>
      </c>
      <c r="F2905" s="1">
        <v>34.140520572588024</v>
      </c>
    </row>
    <row r="2906" spans="3:6" x14ac:dyDescent="0.25">
      <c r="C2906" s="1">
        <v>6.8543700000000003</v>
      </c>
      <c r="D2906" s="1">
        <v>21.295728877331797</v>
      </c>
      <c r="E2906" s="1">
        <v>46.994264248704468</v>
      </c>
      <c r="F2906" s="1">
        <v>34.144996563018132</v>
      </c>
    </row>
    <row r="2907" spans="3:6" x14ac:dyDescent="0.25">
      <c r="C2907" s="1">
        <v>6.8592000000000004</v>
      </c>
      <c r="D2907" s="1">
        <v>21.295999539547463</v>
      </c>
      <c r="E2907" s="1">
        <v>47.002960124836285</v>
      </c>
      <c r="F2907" s="1">
        <v>34.149479832191872</v>
      </c>
    </row>
    <row r="2908" spans="3:6" x14ac:dyDescent="0.25">
      <c r="C2908" s="1">
        <v>6.8640299999999996</v>
      </c>
      <c r="D2908" s="1">
        <v>21.299590826552215</v>
      </c>
      <c r="E2908" s="1">
        <v>47.002346129337582</v>
      </c>
      <c r="F2908" s="1">
        <v>34.1509684779449</v>
      </c>
    </row>
    <row r="2909" spans="3:6" x14ac:dyDescent="0.25">
      <c r="C2909" s="1">
        <v>6.8688599999999997</v>
      </c>
      <c r="D2909" s="1">
        <v>21.303548495746959</v>
      </c>
      <c r="E2909" s="1">
        <v>47.000714859145383</v>
      </c>
      <c r="F2909" s="1">
        <v>34.152131677446171</v>
      </c>
    </row>
    <row r="2910" spans="3:6" x14ac:dyDescent="0.25">
      <c r="C2910" s="1">
        <v>6.8736899999999999</v>
      </c>
      <c r="D2910" s="1">
        <v>21.309581574045506</v>
      </c>
      <c r="E2910" s="1">
        <v>46.992673640992855</v>
      </c>
      <c r="F2910" s="1">
        <v>34.151127607519179</v>
      </c>
    </row>
    <row r="2911" spans="3:6" x14ac:dyDescent="0.25">
      <c r="C2911" s="1">
        <v>6.87852</v>
      </c>
      <c r="D2911" s="1">
        <v>21.31541947195181</v>
      </c>
      <c r="E2911" s="1">
        <v>46.985802776019042</v>
      </c>
      <c r="F2911" s="1">
        <v>34.150611123985428</v>
      </c>
    </row>
    <row r="2912" spans="3:6" x14ac:dyDescent="0.25">
      <c r="C2912" s="1">
        <v>6.8833500000000001</v>
      </c>
      <c r="D2912" s="1">
        <v>21.320695973737994</v>
      </c>
      <c r="E2912" s="1">
        <v>46.982238968259139</v>
      </c>
      <c r="F2912" s="1">
        <v>34.151467470998568</v>
      </c>
    </row>
    <row r="2913" spans="3:6" x14ac:dyDescent="0.25">
      <c r="C2913" s="1">
        <v>6.8881800000000002</v>
      </c>
      <c r="D2913" s="1">
        <v>21.325289014375208</v>
      </c>
      <c r="E2913" s="1">
        <v>46.981320833084617</v>
      </c>
      <c r="F2913" s="1">
        <v>34.153304923729912</v>
      </c>
    </row>
    <row r="2914" spans="3:6" x14ac:dyDescent="0.25">
      <c r="C2914" s="1">
        <v>6.8930100000000003</v>
      </c>
      <c r="D2914" s="1">
        <v>21.328734730580127</v>
      </c>
      <c r="E2914" s="1">
        <v>46.984981559839049</v>
      </c>
      <c r="F2914" s="1">
        <v>34.15685814520959</v>
      </c>
    </row>
    <row r="2915" spans="3:6" x14ac:dyDescent="0.25">
      <c r="C2915" s="1">
        <v>6.8978400000000004</v>
      </c>
      <c r="D2915" s="1">
        <v>21.331887634324683</v>
      </c>
      <c r="E2915" s="1">
        <v>46.989710827411777</v>
      </c>
      <c r="F2915" s="1">
        <v>34.160799230868228</v>
      </c>
    </row>
    <row r="2916" spans="3:6" x14ac:dyDescent="0.25">
      <c r="C2916" s="1">
        <v>6.9026699999999996</v>
      </c>
      <c r="D2916" s="1">
        <v>21.334747729031704</v>
      </c>
      <c r="E2916" s="1">
        <v>46.995661249167256</v>
      </c>
      <c r="F2916" s="1">
        <v>34.16520448909948</v>
      </c>
    </row>
    <row r="2917" spans="3:6" x14ac:dyDescent="0.25">
      <c r="C2917" s="1">
        <v>6.9074999999999998</v>
      </c>
      <c r="D2917" s="1">
        <v>21.337730055948718</v>
      </c>
      <c r="E2917" s="1">
        <v>46.999780403720926</v>
      </c>
      <c r="F2917" s="1">
        <v>34.168755229834822</v>
      </c>
    </row>
    <row r="2918" spans="3:6" x14ac:dyDescent="0.25">
      <c r="C2918" s="1">
        <v>6.9123299999999999</v>
      </c>
      <c r="D2918" s="1">
        <v>21.340810199121975</v>
      </c>
      <c r="E2918" s="1">
        <v>47.002526163531535</v>
      </c>
      <c r="F2918" s="1">
        <v>34.171668181326751</v>
      </c>
    </row>
    <row r="2919" spans="3:6" x14ac:dyDescent="0.25">
      <c r="C2919" s="1">
        <v>6.91716</v>
      </c>
      <c r="D2919" s="1">
        <v>21.343866087927896</v>
      </c>
      <c r="E2919" s="1">
        <v>47.002931943941121</v>
      </c>
      <c r="F2919" s="1">
        <v>34.173399015934507</v>
      </c>
    </row>
    <row r="2920" spans="3:6" x14ac:dyDescent="0.25">
      <c r="C2920" s="1">
        <v>6.9219900000000001</v>
      </c>
      <c r="D2920" s="1">
        <v>21.346873308563023</v>
      </c>
      <c r="E2920" s="1">
        <v>47.002167843626765</v>
      </c>
      <c r="F2920" s="1">
        <v>34.174520576094892</v>
      </c>
    </row>
    <row r="2921" spans="3:6" x14ac:dyDescent="0.25">
      <c r="C2921" s="1">
        <v>6.9268200000000002</v>
      </c>
      <c r="D2921" s="1">
        <v>21.350051583281722</v>
      </c>
      <c r="E2921" s="1">
        <v>47.001251331691478</v>
      </c>
      <c r="F2921" s="1">
        <v>34.175651457486602</v>
      </c>
    </row>
    <row r="2922" spans="3:6" x14ac:dyDescent="0.25">
      <c r="C2922" s="1">
        <v>6.9316500000000003</v>
      </c>
      <c r="D2922" s="1">
        <v>21.353278842114566</v>
      </c>
      <c r="E2922" s="1">
        <v>47.000284154518361</v>
      </c>
      <c r="F2922" s="1">
        <v>34.176781498316466</v>
      </c>
    </row>
    <row r="2923" spans="3:6" x14ac:dyDescent="0.25">
      <c r="C2923" s="1">
        <v>6.9364800000000004</v>
      </c>
      <c r="D2923" s="1">
        <v>21.356286537120191</v>
      </c>
      <c r="E2923" s="1">
        <v>47.003081777845459</v>
      </c>
      <c r="F2923" s="1">
        <v>34.179684157482825</v>
      </c>
    </row>
    <row r="2924" spans="3:6" x14ac:dyDescent="0.25">
      <c r="C2924" s="1">
        <v>6.9413099999999996</v>
      </c>
      <c r="D2924" s="1">
        <v>21.359269976672433</v>
      </c>
      <c r="E2924" s="1">
        <v>47.00659181040561</v>
      </c>
      <c r="F2924" s="1">
        <v>34.182930893539023</v>
      </c>
    </row>
    <row r="2925" spans="3:6" x14ac:dyDescent="0.25">
      <c r="C2925" s="1">
        <v>6.9461399999999998</v>
      </c>
      <c r="D2925" s="1">
        <v>21.361252635073818</v>
      </c>
      <c r="E2925" s="1">
        <v>47.016206748947347</v>
      </c>
      <c r="F2925" s="1">
        <v>34.188729692010583</v>
      </c>
    </row>
    <row r="2926" spans="3:6" x14ac:dyDescent="0.25">
      <c r="C2926" s="1">
        <v>6.9509699999999999</v>
      </c>
      <c r="D2926" s="1">
        <v>21.363162220130121</v>
      </c>
      <c r="E2926" s="1">
        <v>47.026381445462725</v>
      </c>
      <c r="F2926" s="1">
        <v>34.19477183279642</v>
      </c>
    </row>
    <row r="2927" spans="3:6" x14ac:dyDescent="0.25">
      <c r="C2927" s="1">
        <v>6.9558</v>
      </c>
      <c r="D2927" s="1">
        <v>21.365120796959577</v>
      </c>
      <c r="E2927" s="1">
        <v>47.035538850240712</v>
      </c>
      <c r="F2927" s="1">
        <v>34.200329823600143</v>
      </c>
    </row>
    <row r="2928" spans="3:6" x14ac:dyDescent="0.25">
      <c r="C2928" s="1">
        <v>6.9606300000000001</v>
      </c>
      <c r="D2928" s="1">
        <v>21.367152777283643</v>
      </c>
      <c r="E2928" s="1">
        <v>47.044136820381112</v>
      </c>
      <c r="F2928" s="1">
        <v>34.205644798832381</v>
      </c>
    </row>
    <row r="2929" spans="3:6" x14ac:dyDescent="0.25">
      <c r="C2929" s="1">
        <v>6.9654699999999998</v>
      </c>
      <c r="D2929" s="1">
        <v>21.370210065890003</v>
      </c>
      <c r="E2929" s="1">
        <v>47.043476000252703</v>
      </c>
      <c r="F2929" s="1">
        <v>34.206843033071351</v>
      </c>
    </row>
    <row r="2930" spans="3:6" x14ac:dyDescent="0.25">
      <c r="C2930" s="1">
        <v>6.9702999999999999</v>
      </c>
      <c r="D2930" s="1">
        <v>21.373218874112325</v>
      </c>
      <c r="E2930" s="1">
        <v>47.04251035897375</v>
      </c>
      <c r="F2930" s="1">
        <v>34.207864616543034</v>
      </c>
    </row>
    <row r="2931" spans="3:6" x14ac:dyDescent="0.25">
      <c r="C2931" s="1">
        <v>6.9751300000000001</v>
      </c>
      <c r="D2931" s="1">
        <v>21.376105774439935</v>
      </c>
      <c r="E2931" s="1">
        <v>47.038645216408725</v>
      </c>
      <c r="F2931" s="1">
        <v>34.20737549542433</v>
      </c>
    </row>
    <row r="2932" spans="3:6" x14ac:dyDescent="0.25">
      <c r="C2932" s="1">
        <v>6.9799600000000002</v>
      </c>
      <c r="D2932" s="1">
        <v>21.378919592809037</v>
      </c>
      <c r="E2932" s="1">
        <v>47.035543366966749</v>
      </c>
      <c r="F2932" s="1">
        <v>34.207231479887895</v>
      </c>
    </row>
    <row r="2933" spans="3:6" x14ac:dyDescent="0.25">
      <c r="C2933" s="1">
        <v>6.9847900000000003</v>
      </c>
      <c r="D2933" s="1">
        <v>21.381465031308728</v>
      </c>
      <c r="E2933" s="1">
        <v>47.035799266260803</v>
      </c>
      <c r="F2933" s="1">
        <v>34.208632148784766</v>
      </c>
    </row>
    <row r="2934" spans="3:6" x14ac:dyDescent="0.25">
      <c r="C2934" s="1">
        <v>6.9896200000000004</v>
      </c>
      <c r="D2934" s="1">
        <v>21.384010627095059</v>
      </c>
      <c r="E2934" s="1">
        <v>47.036869308366946</v>
      </c>
      <c r="F2934" s="1">
        <v>34.210439967731006</v>
      </c>
    </row>
    <row r="2935" spans="3:6" x14ac:dyDescent="0.25">
      <c r="C2935" s="1">
        <v>6.9944499999999996</v>
      </c>
      <c r="D2935" s="1">
        <v>21.386556379723711</v>
      </c>
      <c r="E2935" s="1">
        <v>47.040381377794013</v>
      </c>
      <c r="F2935" s="1">
        <v>34.21346887875886</v>
      </c>
    </row>
    <row r="2936" spans="3:6" x14ac:dyDescent="0.25">
      <c r="C2936" s="1">
        <v>6.9992799999999997</v>
      </c>
      <c r="D2936" s="1">
        <v>21.388711696908462</v>
      </c>
      <c r="E2936" s="1">
        <v>47.044249728522963</v>
      </c>
      <c r="F2936" s="1">
        <v>34.216480712715715</v>
      </c>
    </row>
    <row r="2937" spans="3:6" x14ac:dyDescent="0.25">
      <c r="C2937" s="1">
        <v>7.0041099999999998</v>
      </c>
      <c r="D2937" s="1">
        <v>21.389915109760175</v>
      </c>
      <c r="E2937" s="1">
        <v>47.049186556753483</v>
      </c>
      <c r="F2937" s="1">
        <v>34.219550833256832</v>
      </c>
    </row>
    <row r="2938" spans="3:6" x14ac:dyDescent="0.25">
      <c r="C2938" s="1">
        <v>7.0089399999999999</v>
      </c>
      <c r="D2938" s="1">
        <v>21.390532806640024</v>
      </c>
      <c r="E2938" s="1">
        <v>47.053920074028873</v>
      </c>
      <c r="F2938" s="1">
        <v>34.222226440334452</v>
      </c>
    </row>
    <row r="2939" spans="3:6" x14ac:dyDescent="0.25">
      <c r="C2939" s="1">
        <v>7.0137700000000001</v>
      </c>
      <c r="D2939" s="1">
        <v>21.389954502446798</v>
      </c>
      <c r="E2939" s="1">
        <v>47.058399410003616</v>
      </c>
      <c r="F2939" s="1">
        <v>34.224176956225207</v>
      </c>
    </row>
    <row r="2940" spans="3:6" x14ac:dyDescent="0.25">
      <c r="C2940" s="1">
        <v>7.0186000000000002</v>
      </c>
      <c r="D2940" s="1">
        <v>21.389010205450422</v>
      </c>
      <c r="E2940" s="1">
        <v>47.061963242352839</v>
      </c>
      <c r="F2940" s="1">
        <v>34.225486723901632</v>
      </c>
    </row>
    <row r="2941" spans="3:6" x14ac:dyDescent="0.25">
      <c r="C2941" s="1">
        <v>7.0234300000000003</v>
      </c>
      <c r="D2941" s="1">
        <v>21.387431393507356</v>
      </c>
      <c r="E2941" s="1">
        <v>47.063950254294738</v>
      </c>
      <c r="F2941" s="1">
        <v>34.225690823901047</v>
      </c>
    </row>
    <row r="2942" spans="3:6" x14ac:dyDescent="0.25">
      <c r="C2942" s="1">
        <v>7.0282600000000004</v>
      </c>
      <c r="D2942" s="1">
        <v>21.385413365061186</v>
      </c>
      <c r="E2942" s="1">
        <v>47.065683096561585</v>
      </c>
      <c r="F2942" s="1">
        <v>34.225548230811384</v>
      </c>
    </row>
    <row r="2943" spans="3:6" x14ac:dyDescent="0.25">
      <c r="C2943" s="1">
        <v>7.0330899999999996</v>
      </c>
      <c r="D2943" s="1">
        <v>21.38263877854898</v>
      </c>
      <c r="E2943" s="1">
        <v>47.067110899513473</v>
      </c>
      <c r="F2943" s="1">
        <v>34.22487483903123</v>
      </c>
    </row>
    <row r="2944" spans="3:6" x14ac:dyDescent="0.25">
      <c r="C2944" s="1">
        <v>7.0379199999999997</v>
      </c>
      <c r="D2944" s="1">
        <v>21.380108500876307</v>
      </c>
      <c r="E2944" s="1">
        <v>47.069098464876703</v>
      </c>
      <c r="F2944" s="1">
        <v>34.224603482876503</v>
      </c>
    </row>
    <row r="2945" spans="3:6" x14ac:dyDescent="0.25">
      <c r="C2945" s="1">
        <v>7.0427499999999998</v>
      </c>
      <c r="D2945" s="1">
        <v>21.377846939505304</v>
      </c>
      <c r="E2945" s="1">
        <v>47.071900141146727</v>
      </c>
      <c r="F2945" s="1">
        <v>34.224873540326016</v>
      </c>
    </row>
    <row r="2946" spans="3:6" x14ac:dyDescent="0.25">
      <c r="C2946" s="1">
        <v>7.04758</v>
      </c>
      <c r="D2946" s="1">
        <v>21.377831378890154</v>
      </c>
      <c r="E2946" s="1">
        <v>47.073989810838846</v>
      </c>
      <c r="F2946" s="1">
        <v>34.225910594864501</v>
      </c>
    </row>
    <row r="2947" spans="3:6" x14ac:dyDescent="0.25">
      <c r="C2947" s="1">
        <v>7.0524100000000001</v>
      </c>
      <c r="D2947" s="1">
        <v>21.380647651345225</v>
      </c>
      <c r="E2947" s="1">
        <v>47.075163996714068</v>
      </c>
      <c r="F2947" s="1">
        <v>34.227905824029648</v>
      </c>
    </row>
    <row r="2948" spans="3:6" x14ac:dyDescent="0.25">
      <c r="C2948" s="1">
        <v>7.0572400000000002</v>
      </c>
      <c r="D2948" s="1">
        <v>21.385221647572564</v>
      </c>
      <c r="E2948" s="1">
        <v>47.075320963573553</v>
      </c>
      <c r="F2948" s="1">
        <v>34.230271305573055</v>
      </c>
    </row>
    <row r="2949" spans="3:6" x14ac:dyDescent="0.25">
      <c r="C2949" s="1">
        <v>7.0620700000000003</v>
      </c>
      <c r="D2949" s="1">
        <v>21.391943916012128</v>
      </c>
      <c r="E2949" s="1">
        <v>47.074155496714596</v>
      </c>
      <c r="F2949" s="1">
        <v>34.23304970636336</v>
      </c>
    </row>
    <row r="2950" spans="3:6" x14ac:dyDescent="0.25">
      <c r="C2950" s="1">
        <v>7.0669000000000004</v>
      </c>
      <c r="D2950" s="1">
        <v>21.397982804342597</v>
      </c>
      <c r="E2950" s="1">
        <v>47.073651532852651</v>
      </c>
      <c r="F2950" s="1">
        <v>34.23581716859762</v>
      </c>
    </row>
    <row r="2951" spans="3:6" x14ac:dyDescent="0.25">
      <c r="C2951" s="1">
        <v>7.0717299999999996</v>
      </c>
      <c r="D2951" s="1">
        <v>21.403265089288958</v>
      </c>
      <c r="E2951" s="1">
        <v>47.073809067363953</v>
      </c>
      <c r="F2951" s="1">
        <v>34.238537078326459</v>
      </c>
    </row>
    <row r="2952" spans="3:6" x14ac:dyDescent="0.25">
      <c r="C2952" s="1">
        <v>7.0765599999999997</v>
      </c>
      <c r="D2952" s="1">
        <v>21.407473445116345</v>
      </c>
      <c r="E2952" s="1">
        <v>47.075085923546212</v>
      </c>
      <c r="F2952" s="1">
        <v>34.241279684331275</v>
      </c>
    </row>
    <row r="2953" spans="3:6" x14ac:dyDescent="0.25">
      <c r="C2953" s="1">
        <v>7.0814000000000004</v>
      </c>
      <c r="D2953" s="1">
        <v>21.410510062168491</v>
      </c>
      <c r="E2953" s="1">
        <v>47.077634503493449</v>
      </c>
      <c r="F2953" s="1">
        <v>34.24407228283097</v>
      </c>
    </row>
    <row r="2954" spans="3:6" x14ac:dyDescent="0.25">
      <c r="C2954" s="1">
        <v>7.0862299999999996</v>
      </c>
      <c r="D2954" s="1">
        <v>21.413693466492465</v>
      </c>
      <c r="E2954" s="1">
        <v>47.080692154870739</v>
      </c>
      <c r="F2954" s="1">
        <v>34.247192810681604</v>
      </c>
    </row>
    <row r="2955" spans="3:6" x14ac:dyDescent="0.25">
      <c r="C2955" s="1">
        <v>7.0910599999999997</v>
      </c>
      <c r="D2955" s="1">
        <v>21.417047884174611</v>
      </c>
      <c r="E2955" s="1">
        <v>47.084360413113004</v>
      </c>
      <c r="F2955" s="1">
        <v>34.250704148643806</v>
      </c>
    </row>
    <row r="2956" spans="3:6" x14ac:dyDescent="0.25">
      <c r="C2956" s="1">
        <v>7.0958899999999998</v>
      </c>
      <c r="D2956" s="1">
        <v>21.421159151863929</v>
      </c>
      <c r="E2956" s="1">
        <v>47.088181449845294</v>
      </c>
      <c r="F2956" s="1">
        <v>34.254670300854613</v>
      </c>
    </row>
    <row r="2957" spans="3:6" x14ac:dyDescent="0.25">
      <c r="C2957" s="1">
        <v>7.1007199999999999</v>
      </c>
      <c r="D2957" s="1">
        <v>21.426076079667411</v>
      </c>
      <c r="E2957" s="1">
        <v>47.092257002157133</v>
      </c>
      <c r="F2957" s="1">
        <v>34.259166540912275</v>
      </c>
    </row>
    <row r="2958" spans="3:6" x14ac:dyDescent="0.25">
      <c r="C2958" s="1">
        <v>7.10555</v>
      </c>
      <c r="D2958" s="1">
        <v>21.431188413263861</v>
      </c>
      <c r="E2958" s="1">
        <v>47.096078376582739</v>
      </c>
      <c r="F2958" s="1">
        <v>34.263633394923303</v>
      </c>
    </row>
    <row r="2959" spans="3:6" x14ac:dyDescent="0.25">
      <c r="C2959" s="1">
        <v>7.1103800000000001</v>
      </c>
      <c r="D2959" s="1">
        <v>21.43649614992745</v>
      </c>
      <c r="E2959" s="1">
        <v>47.099543836116922</v>
      </c>
      <c r="F2959" s="1">
        <v>34.268019993022186</v>
      </c>
    </row>
    <row r="2960" spans="3:6" x14ac:dyDescent="0.25">
      <c r="C2960" s="1">
        <v>7.1152100000000003</v>
      </c>
      <c r="D2960" s="1">
        <v>21.441266999899</v>
      </c>
      <c r="E2960" s="1">
        <v>47.102195562001491</v>
      </c>
      <c r="F2960" s="1">
        <v>34.271731280950249</v>
      </c>
    </row>
    <row r="2961" spans="3:6" x14ac:dyDescent="0.25">
      <c r="C2961" s="1">
        <v>7.1200400000000004</v>
      </c>
      <c r="D2961" s="1">
        <v>21.445330103049216</v>
      </c>
      <c r="E2961" s="1">
        <v>47.103779214510226</v>
      </c>
      <c r="F2961" s="1">
        <v>34.274554658779721</v>
      </c>
    </row>
    <row r="2962" spans="3:6" x14ac:dyDescent="0.25">
      <c r="C2962" s="1">
        <v>7.1248699999999996</v>
      </c>
      <c r="D2962" s="1">
        <v>21.448587830091174</v>
      </c>
      <c r="E2962" s="1">
        <v>47.105261305556802</v>
      </c>
      <c r="F2962" s="1">
        <v>34.27692456782399</v>
      </c>
    </row>
    <row r="2963" spans="3:6" x14ac:dyDescent="0.25">
      <c r="C2963" s="1">
        <v>7.1296999999999997</v>
      </c>
      <c r="D2963" s="1">
        <v>21.450747279089931</v>
      </c>
      <c r="E2963" s="1">
        <v>47.106590966633171</v>
      </c>
      <c r="F2963" s="1">
        <v>34.278669122861551</v>
      </c>
    </row>
    <row r="2964" spans="3:6" x14ac:dyDescent="0.25">
      <c r="C2964" s="1">
        <v>7.1345299999999998</v>
      </c>
      <c r="D2964" s="1">
        <v>21.452150191332919</v>
      </c>
      <c r="E2964" s="1">
        <v>47.108938174345532</v>
      </c>
      <c r="F2964" s="1">
        <v>34.280544182839222</v>
      </c>
    </row>
    <row r="2965" spans="3:6" x14ac:dyDescent="0.25">
      <c r="C2965" s="1">
        <v>7.1393599999999999</v>
      </c>
      <c r="D2965" s="1">
        <v>21.452357212102115</v>
      </c>
      <c r="E2965" s="1">
        <v>47.112913343225927</v>
      </c>
      <c r="F2965" s="1">
        <v>34.282635277664021</v>
      </c>
    </row>
    <row r="2966" spans="3:6" x14ac:dyDescent="0.25">
      <c r="C2966" s="1">
        <v>7.14419</v>
      </c>
      <c r="D2966" s="1">
        <v>21.452222669612109</v>
      </c>
      <c r="E2966" s="1">
        <v>47.117651701499447</v>
      </c>
      <c r="F2966" s="1">
        <v>34.284937185555776</v>
      </c>
    </row>
    <row r="2967" spans="3:6" x14ac:dyDescent="0.25">
      <c r="C2967" s="1">
        <v>7.1490200000000002</v>
      </c>
      <c r="D2967" s="1">
        <v>21.451331616493786</v>
      </c>
      <c r="E2967" s="1">
        <v>47.123661926390874</v>
      </c>
      <c r="F2967" s="1">
        <v>34.287496771442328</v>
      </c>
    </row>
    <row r="2968" spans="3:6" x14ac:dyDescent="0.25">
      <c r="C2968" s="1">
        <v>7.1538500000000003</v>
      </c>
      <c r="D2968" s="1">
        <v>21.45114858845783</v>
      </c>
      <c r="E2968" s="1">
        <v>47.129112757422547</v>
      </c>
      <c r="F2968" s="1">
        <v>34.290130672940187</v>
      </c>
    </row>
    <row r="2969" spans="3:6" x14ac:dyDescent="0.25">
      <c r="C2969" s="1">
        <v>7.1586800000000004</v>
      </c>
      <c r="D2969" s="1">
        <v>21.452503472004175</v>
      </c>
      <c r="E2969" s="1">
        <v>47.133444649255232</v>
      </c>
      <c r="F2969" s="1">
        <v>34.292974060629703</v>
      </c>
    </row>
    <row r="2970" spans="3:6" x14ac:dyDescent="0.25">
      <c r="C2970" s="1">
        <v>7.1635099999999996</v>
      </c>
      <c r="D2970" s="1">
        <v>21.45522538823997</v>
      </c>
      <c r="E2970" s="1">
        <v>47.136657608111186</v>
      </c>
      <c r="F2970" s="1">
        <v>34.29594149817558</v>
      </c>
    </row>
    <row r="2971" spans="3:6" x14ac:dyDescent="0.25">
      <c r="C2971" s="1">
        <v>7.1683399999999997</v>
      </c>
      <c r="D2971" s="1">
        <v>21.461681944545294</v>
      </c>
      <c r="E2971" s="1">
        <v>47.136971266464165</v>
      </c>
      <c r="F2971" s="1">
        <v>34.299326605504731</v>
      </c>
    </row>
    <row r="2972" spans="3:6" x14ac:dyDescent="0.25">
      <c r="C2972" s="1">
        <v>7.1731699999999998</v>
      </c>
      <c r="D2972" s="1">
        <v>21.468455920451291</v>
      </c>
      <c r="E2972" s="1">
        <v>47.136878159330166</v>
      </c>
      <c r="F2972" s="1">
        <v>34.302667039890729</v>
      </c>
    </row>
    <row r="2973" spans="3:6" x14ac:dyDescent="0.25">
      <c r="C2973" s="1">
        <v>7.1779999999999999</v>
      </c>
      <c r="D2973" s="1">
        <v>21.476474827397556</v>
      </c>
      <c r="E2973" s="1">
        <v>47.135310068609108</v>
      </c>
      <c r="F2973" s="1">
        <v>34.305892448003334</v>
      </c>
    </row>
    <row r="2974" spans="3:6" x14ac:dyDescent="0.25">
      <c r="C2974" s="1">
        <v>7.18283</v>
      </c>
      <c r="D2974" s="1">
        <v>21.483883626705055</v>
      </c>
      <c r="E2974" s="1">
        <v>47.133996498193305</v>
      </c>
      <c r="F2974" s="1">
        <v>34.308940062449182</v>
      </c>
    </row>
    <row r="2975" spans="3:6" x14ac:dyDescent="0.25">
      <c r="C2975" s="1">
        <v>7.1876600000000002</v>
      </c>
      <c r="D2975" s="1">
        <v>21.488168289912675</v>
      </c>
      <c r="E2975" s="1">
        <v>47.134259998996889</v>
      </c>
      <c r="F2975" s="1">
        <v>34.31121414445478</v>
      </c>
    </row>
    <row r="2976" spans="3:6" x14ac:dyDescent="0.25">
      <c r="C2976" s="1">
        <v>7.1924900000000003</v>
      </c>
      <c r="D2976" s="1">
        <v>21.492160183213308</v>
      </c>
      <c r="E2976" s="1">
        <v>47.134727143598958</v>
      </c>
      <c r="F2976" s="1">
        <v>34.313443663406133</v>
      </c>
    </row>
    <row r="2977" spans="3:6" x14ac:dyDescent="0.25">
      <c r="C2977" s="1">
        <v>7.19733</v>
      </c>
      <c r="D2977" s="1">
        <v>21.493369527958354</v>
      </c>
      <c r="E2977" s="1">
        <v>47.136974623402494</v>
      </c>
      <c r="F2977" s="1">
        <v>34.315172075680422</v>
      </c>
    </row>
    <row r="2978" spans="3:6" x14ac:dyDescent="0.25">
      <c r="C2978" s="1">
        <v>7.2021600000000001</v>
      </c>
      <c r="D2978" s="1">
        <v>21.494579196590927</v>
      </c>
      <c r="E2978" s="1">
        <v>47.139171593007724</v>
      </c>
      <c r="F2978" s="1">
        <v>34.316875394799325</v>
      </c>
    </row>
    <row r="2979" spans="3:6" x14ac:dyDescent="0.25">
      <c r="C2979" s="1">
        <v>7.2069899999999993</v>
      </c>
      <c r="D2979" s="1">
        <v>21.496155130341343</v>
      </c>
      <c r="E2979" s="1">
        <v>47.140147919632874</v>
      </c>
      <c r="F2979" s="1">
        <v>34.318151524987108</v>
      </c>
    </row>
    <row r="2980" spans="3:6" x14ac:dyDescent="0.25">
      <c r="C2980" s="1">
        <v>7.2118200000000003</v>
      </c>
      <c r="D2980" s="1">
        <v>21.497706802385782</v>
      </c>
      <c r="E2980" s="1">
        <v>47.141175283023955</v>
      </c>
      <c r="F2980" s="1">
        <v>34.319441042704867</v>
      </c>
    </row>
    <row r="2981" spans="3:6" x14ac:dyDescent="0.25">
      <c r="C2981" s="1">
        <v>7.2166499999999996</v>
      </c>
      <c r="D2981" s="1">
        <v>21.499771178463373</v>
      </c>
      <c r="E2981" s="1">
        <v>47.141134612282535</v>
      </c>
      <c r="F2981" s="1">
        <v>34.320452895372952</v>
      </c>
    </row>
    <row r="2982" spans="3:6" x14ac:dyDescent="0.25">
      <c r="C2982" s="1">
        <v>7.2214799999999997</v>
      </c>
      <c r="D2982" s="1">
        <v>21.501835695882651</v>
      </c>
      <c r="E2982" s="1">
        <v>47.140992380942478</v>
      </c>
      <c r="F2982" s="1">
        <v>34.321414038412563</v>
      </c>
    </row>
    <row r="2983" spans="3:6" x14ac:dyDescent="0.25">
      <c r="C2983" s="1">
        <v>7.2263099999999998</v>
      </c>
      <c r="D2983" s="1">
        <v>21.503265763158602</v>
      </c>
      <c r="E2983" s="1">
        <v>47.14329192048379</v>
      </c>
      <c r="F2983" s="1">
        <v>34.323278841821192</v>
      </c>
    </row>
    <row r="2984" spans="3:6" x14ac:dyDescent="0.25">
      <c r="C2984" s="1">
        <v>7.2311399999999999</v>
      </c>
      <c r="D2984" s="1">
        <v>21.504573939624358</v>
      </c>
      <c r="E2984" s="1">
        <v>47.145896822066646</v>
      </c>
      <c r="F2984" s="1">
        <v>34.325235380845498</v>
      </c>
    </row>
    <row r="2985" spans="3:6" x14ac:dyDescent="0.25">
      <c r="C2985" s="1">
        <v>7.23597</v>
      </c>
      <c r="D2985" s="1">
        <v>21.505906669261094</v>
      </c>
      <c r="E2985" s="1">
        <v>47.151452137895063</v>
      </c>
      <c r="F2985" s="1">
        <v>34.328679403578079</v>
      </c>
    </row>
    <row r="2986" spans="3:6" x14ac:dyDescent="0.25">
      <c r="C2986" s="1">
        <v>7.2408000000000001</v>
      </c>
      <c r="D2986" s="1">
        <v>21.507215137251119</v>
      </c>
      <c r="E2986" s="1">
        <v>47.157872330840043</v>
      </c>
      <c r="F2986" s="1">
        <v>34.332543734045579</v>
      </c>
    </row>
    <row r="2987" spans="3:6" x14ac:dyDescent="0.25">
      <c r="C2987" s="1">
        <v>7.2456300000000002</v>
      </c>
      <c r="D2987" s="1">
        <v>21.508328494659303</v>
      </c>
      <c r="E2987" s="1">
        <v>47.165666057868108</v>
      </c>
      <c r="F2987" s="1">
        <v>34.336997276263702</v>
      </c>
    </row>
    <row r="2988" spans="3:6" x14ac:dyDescent="0.25">
      <c r="C2988" s="1">
        <v>7.2504600000000003</v>
      </c>
      <c r="D2988" s="1">
        <v>21.509344370854233</v>
      </c>
      <c r="E2988" s="1">
        <v>47.174070318614547</v>
      </c>
      <c r="F2988" s="1">
        <v>34.341707344734388</v>
      </c>
    </row>
    <row r="2989" spans="3:6" x14ac:dyDescent="0.25">
      <c r="C2989" s="1">
        <v>7.2552899999999996</v>
      </c>
      <c r="D2989" s="1">
        <v>21.509213274713233</v>
      </c>
      <c r="E2989" s="1">
        <v>47.182678180868876</v>
      </c>
      <c r="F2989" s="1">
        <v>34.345945727791054</v>
      </c>
    </row>
    <row r="2990" spans="3:6" x14ac:dyDescent="0.25">
      <c r="C2990" s="1">
        <v>7.2601199999999997</v>
      </c>
      <c r="D2990" s="1">
        <v>21.508301319382223</v>
      </c>
      <c r="E2990" s="1">
        <v>47.191438777148278</v>
      </c>
      <c r="F2990" s="1">
        <v>34.349870048265252</v>
      </c>
    </row>
    <row r="2991" spans="3:6" x14ac:dyDescent="0.25">
      <c r="C2991" s="1">
        <v>7.2649499999999998</v>
      </c>
      <c r="D2991" s="1">
        <v>21.507169865184814</v>
      </c>
      <c r="E2991" s="1">
        <v>47.198775264960545</v>
      </c>
      <c r="F2991" s="1">
        <v>34.352972565072676</v>
      </c>
    </row>
    <row r="2992" spans="3:6" x14ac:dyDescent="0.25">
      <c r="C2992" s="1">
        <v>7.2697799999999999</v>
      </c>
      <c r="D2992" s="1">
        <v>21.505770101171461</v>
      </c>
      <c r="E2992" s="1">
        <v>47.204738517814796</v>
      </c>
      <c r="F2992" s="1">
        <v>34.355254309493127</v>
      </c>
    </row>
    <row r="2993" spans="3:6" x14ac:dyDescent="0.25">
      <c r="C2993" s="1">
        <v>7.27461</v>
      </c>
      <c r="D2993" s="1">
        <v>21.50554200846031</v>
      </c>
      <c r="E2993" s="1">
        <v>47.208006036161727</v>
      </c>
      <c r="F2993" s="1">
        <v>34.356774022311015</v>
      </c>
    </row>
    <row r="2994" spans="3:6" x14ac:dyDescent="0.25">
      <c r="C2994" s="1">
        <v>7.2794400000000001</v>
      </c>
      <c r="D2994" s="1">
        <v>21.507120137677717</v>
      </c>
      <c r="E2994" s="1">
        <v>47.2071535993338</v>
      </c>
      <c r="F2994" s="1">
        <v>34.357136868505762</v>
      </c>
    </row>
    <row r="2995" spans="3:6" x14ac:dyDescent="0.25">
      <c r="C2995" s="1">
        <v>7.2842700000000002</v>
      </c>
      <c r="D2995" s="1">
        <v>21.509454999995711</v>
      </c>
      <c r="E2995" s="1">
        <v>47.205131427015942</v>
      </c>
      <c r="F2995" s="1">
        <v>34.357293213505827</v>
      </c>
    </row>
    <row r="2996" spans="3:6" x14ac:dyDescent="0.25">
      <c r="C2996" s="1">
        <v>7.2891000000000004</v>
      </c>
      <c r="D2996" s="1">
        <v>21.513766893380392</v>
      </c>
      <c r="E2996" s="1">
        <v>47.199904910776034</v>
      </c>
      <c r="F2996" s="1">
        <v>34.356835902078217</v>
      </c>
    </row>
    <row r="2997" spans="3:6" x14ac:dyDescent="0.25">
      <c r="C2997" s="1">
        <v>7.2939299999999996</v>
      </c>
      <c r="D2997" s="1">
        <v>21.518030093268262</v>
      </c>
      <c r="E2997" s="1">
        <v>47.195187232889445</v>
      </c>
      <c r="F2997" s="1">
        <v>34.356608663078852</v>
      </c>
    </row>
    <row r="2998" spans="3:6" x14ac:dyDescent="0.25">
      <c r="C2998" s="1">
        <v>7.2987599999999997</v>
      </c>
      <c r="D2998" s="1">
        <v>21.521829698661225</v>
      </c>
      <c r="E2998" s="1">
        <v>47.193012996911449</v>
      </c>
      <c r="F2998" s="1">
        <v>34.357421347786335</v>
      </c>
    </row>
    <row r="2999" spans="3:6" x14ac:dyDescent="0.25">
      <c r="C2999" s="1">
        <v>7.3035899999999998</v>
      </c>
      <c r="D2999" s="1">
        <v>21.525580614130917</v>
      </c>
      <c r="E2999" s="1">
        <v>47.190940664282415</v>
      </c>
      <c r="F2999" s="1">
        <v>34.358260639206662</v>
      </c>
    </row>
    <row r="3000" spans="3:6" x14ac:dyDescent="0.25">
      <c r="C3000" s="1">
        <v>7.3084300000000004</v>
      </c>
      <c r="D3000" s="1">
        <v>21.526451603537833</v>
      </c>
      <c r="E3000" s="1">
        <v>47.193598764451252</v>
      </c>
      <c r="F3000" s="1">
        <v>34.360025183994544</v>
      </c>
    </row>
    <row r="3001" spans="3:6" x14ac:dyDescent="0.25">
      <c r="C3001" s="1">
        <v>7.3132599999999996</v>
      </c>
      <c r="D3001" s="1">
        <v>21.527322903169122</v>
      </c>
      <c r="E3001" s="1">
        <v>47.196257202041622</v>
      </c>
      <c r="F3001" s="1">
        <v>34.361790052605372</v>
      </c>
    </row>
    <row r="3002" spans="3:6" x14ac:dyDescent="0.25">
      <c r="C3002" s="1">
        <v>7.3180899999999998</v>
      </c>
      <c r="D3002" s="1">
        <v>21.525412108333359</v>
      </c>
      <c r="E3002" s="1">
        <v>47.199627900479449</v>
      </c>
      <c r="F3002" s="1">
        <v>34.362520004406406</v>
      </c>
    </row>
    <row r="3003" spans="3:6" x14ac:dyDescent="0.25">
      <c r="C3003" s="1">
        <v>7.3229199999999999</v>
      </c>
      <c r="D3003" s="1">
        <v>21.523184205038131</v>
      </c>
      <c r="E3003" s="1">
        <v>47.203151343694756</v>
      </c>
      <c r="F3003" s="1">
        <v>34.363167774366445</v>
      </c>
    </row>
    <row r="3004" spans="3:6" x14ac:dyDescent="0.25">
      <c r="C3004" s="1">
        <v>7.32775</v>
      </c>
      <c r="D3004" s="1">
        <v>21.52102968289401</v>
      </c>
      <c r="E3004" s="1">
        <v>47.205098133930782</v>
      </c>
      <c r="F3004" s="1">
        <v>34.3630639084124</v>
      </c>
    </row>
    <row r="3005" spans="3:6" x14ac:dyDescent="0.25">
      <c r="C3005" s="1">
        <v>7.3325800000000001</v>
      </c>
      <c r="D3005" s="1">
        <v>21.518899730003195</v>
      </c>
      <c r="E3005" s="1">
        <v>47.206587298749177</v>
      </c>
      <c r="F3005" s="1">
        <v>34.362743514376184</v>
      </c>
    </row>
    <row r="3006" spans="3:6" x14ac:dyDescent="0.25">
      <c r="C3006" s="1">
        <v>7.3374100000000002</v>
      </c>
      <c r="D3006" s="1">
        <v>21.519674162323962</v>
      </c>
      <c r="E3006" s="1">
        <v>47.206550687576829</v>
      </c>
      <c r="F3006" s="1">
        <v>34.363112424950394</v>
      </c>
    </row>
    <row r="3007" spans="3:6" x14ac:dyDescent="0.25">
      <c r="C3007" s="1">
        <v>7.3422400000000003</v>
      </c>
      <c r="D3007" s="1">
        <v>21.522279121207422</v>
      </c>
      <c r="E3007" s="1">
        <v>47.205547815978079</v>
      </c>
      <c r="F3007" s="1">
        <v>34.363913468592749</v>
      </c>
    </row>
    <row r="3008" spans="3:6" x14ac:dyDescent="0.25">
      <c r="C3008" s="1">
        <v>7.3470700000000004</v>
      </c>
      <c r="D3008" s="1">
        <v>21.527080661680184</v>
      </c>
      <c r="E3008" s="1">
        <v>47.203731281546183</v>
      </c>
      <c r="F3008" s="1">
        <v>34.365405971613185</v>
      </c>
    </row>
    <row r="3009" spans="3:6" x14ac:dyDescent="0.25">
      <c r="C3009" s="1">
        <v>7.3518999999999997</v>
      </c>
      <c r="D3009" s="1">
        <v>21.534444833448141</v>
      </c>
      <c r="E3009" s="1">
        <v>47.201050224201325</v>
      </c>
      <c r="F3009" s="1">
        <v>34.367747528824736</v>
      </c>
    </row>
    <row r="3010" spans="3:6" x14ac:dyDescent="0.25">
      <c r="C3010" s="1">
        <v>7.3567299999999998</v>
      </c>
      <c r="D3010" s="1">
        <v>21.541857906739708</v>
      </c>
      <c r="E3010" s="1">
        <v>47.198827113272962</v>
      </c>
      <c r="F3010" s="1">
        <v>34.370342510006338</v>
      </c>
    </row>
    <row r="3011" spans="3:6" x14ac:dyDescent="0.25">
      <c r="C3011" s="1">
        <v>7.3615599999999999</v>
      </c>
      <c r="D3011" s="1">
        <v>21.549319880772099</v>
      </c>
      <c r="E3011" s="1">
        <v>47.197723177070749</v>
      </c>
      <c r="F3011" s="1">
        <v>34.373521528921422</v>
      </c>
    </row>
    <row r="3012" spans="3:6" x14ac:dyDescent="0.25">
      <c r="C3012" s="1">
        <v>7.36639</v>
      </c>
      <c r="D3012" s="1">
        <v>21.556342661027564</v>
      </c>
      <c r="E3012" s="1">
        <v>47.197280634317494</v>
      </c>
      <c r="F3012" s="1">
        <v>34.376811647672525</v>
      </c>
    </row>
    <row r="3013" spans="3:6" x14ac:dyDescent="0.25">
      <c r="C3013" s="1">
        <v>7.3712200000000001</v>
      </c>
      <c r="D3013" s="1">
        <v>21.560729838302166</v>
      </c>
      <c r="E3013" s="1">
        <v>47.200754761534903</v>
      </c>
      <c r="F3013" s="1">
        <v>34.380742299918538</v>
      </c>
    </row>
    <row r="3014" spans="3:6" x14ac:dyDescent="0.25">
      <c r="C3014" s="1">
        <v>7.3760500000000002</v>
      </c>
      <c r="D3014" s="1">
        <v>21.565117128136542</v>
      </c>
      <c r="E3014" s="1">
        <v>47.204279898191551</v>
      </c>
      <c r="F3014" s="1">
        <v>34.384698513164047</v>
      </c>
    </row>
    <row r="3015" spans="3:6" x14ac:dyDescent="0.25">
      <c r="C3015" s="1">
        <v>7.3808800000000003</v>
      </c>
      <c r="D3015" s="1">
        <v>21.567234919213298</v>
      </c>
      <c r="E3015" s="1">
        <v>47.210755267316301</v>
      </c>
      <c r="F3015" s="1">
        <v>34.388995093264796</v>
      </c>
    </row>
    <row r="3016" spans="3:6" x14ac:dyDescent="0.25">
      <c r="C3016" s="1">
        <v>7.3857100000000004</v>
      </c>
      <c r="D3016" s="1">
        <v>21.569279625769923</v>
      </c>
      <c r="E3016" s="1">
        <v>47.217281633992826</v>
      </c>
      <c r="F3016" s="1">
        <v>34.393280629881374</v>
      </c>
    </row>
    <row r="3017" spans="3:6" x14ac:dyDescent="0.25">
      <c r="C3017" s="1">
        <v>7.3905399999999997</v>
      </c>
      <c r="D3017" s="1">
        <v>21.571373269468932</v>
      </c>
      <c r="E3017" s="1">
        <v>47.223096046752389</v>
      </c>
      <c r="F3017" s="1">
        <v>34.397234658110662</v>
      </c>
    </row>
    <row r="3018" spans="3:6" x14ac:dyDescent="0.25">
      <c r="C3018" s="1">
        <v>7.3953699999999998</v>
      </c>
      <c r="D3018" s="1">
        <v>21.573491445279913</v>
      </c>
      <c r="E3018" s="1">
        <v>47.228758005371326</v>
      </c>
      <c r="F3018" s="1">
        <v>34.401124725325616</v>
      </c>
    </row>
    <row r="3019" spans="3:6" x14ac:dyDescent="0.25">
      <c r="C3019" s="1">
        <v>7.4001999999999999</v>
      </c>
      <c r="D3019" s="1">
        <v>21.576512698945759</v>
      </c>
      <c r="E3019" s="1">
        <v>47.233148519813199</v>
      </c>
      <c r="F3019" s="1">
        <v>34.404830609379481</v>
      </c>
    </row>
    <row r="3020" spans="3:6" x14ac:dyDescent="0.25">
      <c r="C3020" s="1">
        <v>7.40503</v>
      </c>
      <c r="D3020" s="1">
        <v>21.580070960682587</v>
      </c>
      <c r="E3020" s="1">
        <v>47.236674501504346</v>
      </c>
      <c r="F3020" s="1">
        <v>34.408372731093465</v>
      </c>
    </row>
    <row r="3021" spans="3:6" x14ac:dyDescent="0.25">
      <c r="C3021" s="1">
        <v>7.4098600000000001</v>
      </c>
      <c r="D3021" s="1">
        <v>21.584019801025065</v>
      </c>
      <c r="E3021" s="1">
        <v>47.239386817765826</v>
      </c>
      <c r="F3021" s="1">
        <v>34.411703309395449</v>
      </c>
    </row>
    <row r="3022" spans="3:6" x14ac:dyDescent="0.25">
      <c r="C3022" s="1">
        <v>7.4146900000000002</v>
      </c>
      <c r="D3022" s="1">
        <v>21.588456830651754</v>
      </c>
      <c r="E3022" s="1">
        <v>47.240980295030404</v>
      </c>
      <c r="F3022" s="1">
        <v>34.414718562841081</v>
      </c>
    </row>
    <row r="3023" spans="3:6" x14ac:dyDescent="0.25">
      <c r="C3023" s="1">
        <v>7.4195200000000003</v>
      </c>
      <c r="D3023" s="1">
        <v>21.592625528874944</v>
      </c>
      <c r="E3023" s="1">
        <v>47.24221788150966</v>
      </c>
      <c r="F3023" s="1">
        <v>34.417421705192304</v>
      </c>
    </row>
    <row r="3024" spans="3:6" x14ac:dyDescent="0.25">
      <c r="C3024" s="1">
        <v>7.4243600000000001</v>
      </c>
      <c r="D3024" s="1">
        <v>21.595915647462814</v>
      </c>
      <c r="E3024" s="1">
        <v>47.242133011334616</v>
      </c>
      <c r="F3024" s="1">
        <v>34.419024329398717</v>
      </c>
    </row>
    <row r="3025" spans="3:6" x14ac:dyDescent="0.25">
      <c r="C3025" s="1">
        <v>7.4291900000000002</v>
      </c>
      <c r="D3025" s="1">
        <v>21.599108429406634</v>
      </c>
      <c r="E3025" s="1">
        <v>47.242150196271574</v>
      </c>
      <c r="F3025" s="1">
        <v>34.420629312839104</v>
      </c>
    </row>
    <row r="3026" spans="3:6" x14ac:dyDescent="0.25">
      <c r="C3026" s="1">
        <v>7.4340200000000003</v>
      </c>
      <c r="D3026" s="1">
        <v>21.600056211267443</v>
      </c>
      <c r="E3026" s="1">
        <v>47.243591686537876</v>
      </c>
      <c r="F3026" s="1">
        <v>34.421823948902656</v>
      </c>
    </row>
    <row r="3027" spans="3:6" x14ac:dyDescent="0.25">
      <c r="C3027" s="1">
        <v>7.4388500000000004</v>
      </c>
      <c r="D3027" s="1">
        <v>21.601004126282696</v>
      </c>
      <c r="E3027" s="1">
        <v>47.245084187300613</v>
      </c>
      <c r="F3027" s="1">
        <v>34.423044156791654</v>
      </c>
    </row>
    <row r="3028" spans="3:6" x14ac:dyDescent="0.25">
      <c r="C3028" s="1">
        <v>7.4436799999999996</v>
      </c>
      <c r="D3028" s="1">
        <v>21.600683203659653</v>
      </c>
      <c r="E3028" s="1">
        <v>47.250137202367085</v>
      </c>
      <c r="F3028" s="1">
        <v>34.425410203013371</v>
      </c>
    </row>
    <row r="3029" spans="3:6" x14ac:dyDescent="0.25">
      <c r="C3029" s="1">
        <v>7.4485099999999997</v>
      </c>
      <c r="D3029" s="1">
        <v>21.600093987396821</v>
      </c>
      <c r="E3029" s="1">
        <v>47.255902423940952</v>
      </c>
      <c r="F3029" s="1">
        <v>34.427998205668885</v>
      </c>
    </row>
    <row r="3030" spans="3:6" x14ac:dyDescent="0.25">
      <c r="C3030" s="1">
        <v>7.4533399999999999</v>
      </c>
      <c r="D3030" s="1">
        <v>21.599602526537179</v>
      </c>
      <c r="E3030" s="1">
        <v>47.26237984787555</v>
      </c>
      <c r="F3030" s="1">
        <v>34.430991187206367</v>
      </c>
    </row>
    <row r="3031" spans="3:6" x14ac:dyDescent="0.25">
      <c r="C3031" s="1">
        <v>7.45817</v>
      </c>
      <c r="D3031" s="1">
        <v>21.599184416643457</v>
      </c>
      <c r="E3031" s="1">
        <v>47.269213435247416</v>
      </c>
      <c r="F3031" s="1">
        <v>34.434198925945438</v>
      </c>
    </row>
    <row r="3032" spans="3:6" x14ac:dyDescent="0.25">
      <c r="C3032" s="1">
        <v>7.4630000000000001</v>
      </c>
      <c r="D3032" s="1">
        <v>21.599620550375619</v>
      </c>
      <c r="E3032" s="1">
        <v>47.274419564920557</v>
      </c>
      <c r="F3032" s="1">
        <v>34.437020057648084</v>
      </c>
    </row>
    <row r="3033" spans="3:6" x14ac:dyDescent="0.25">
      <c r="C3033" s="1">
        <v>7.4678300000000002</v>
      </c>
      <c r="D3033" s="1">
        <v>21.60137457238589</v>
      </c>
      <c r="E3033" s="1">
        <v>47.277184454232341</v>
      </c>
      <c r="F3033" s="1">
        <v>34.439279513309117</v>
      </c>
    </row>
    <row r="3034" spans="3:6" x14ac:dyDescent="0.25">
      <c r="C3034" s="1">
        <v>7.4726599999999994</v>
      </c>
      <c r="D3034" s="1">
        <v>21.603567969044974</v>
      </c>
      <c r="E3034" s="1">
        <v>47.279390003952258</v>
      </c>
      <c r="F3034" s="1">
        <v>34.441478986498616</v>
      </c>
    </row>
    <row r="3035" spans="3:6" x14ac:dyDescent="0.25">
      <c r="C3035" s="1">
        <v>7.4774900000000004</v>
      </c>
      <c r="D3035" s="1">
        <v>21.607860117217978</v>
      </c>
      <c r="E3035" s="1">
        <v>47.278798299452781</v>
      </c>
      <c r="F3035" s="1">
        <v>34.443329208335378</v>
      </c>
    </row>
    <row r="3036" spans="3:6" x14ac:dyDescent="0.25">
      <c r="C3036" s="1">
        <v>7.4823199999999996</v>
      </c>
      <c r="D3036" s="1">
        <v>21.612127969306663</v>
      </c>
      <c r="E3036" s="1">
        <v>47.278206746672737</v>
      </c>
      <c r="F3036" s="1">
        <v>34.445167357989703</v>
      </c>
    </row>
    <row r="3037" spans="3:6" x14ac:dyDescent="0.25">
      <c r="C3037" s="1">
        <v>7.4871499999999997</v>
      </c>
      <c r="D3037" s="1">
        <v>21.616883977845525</v>
      </c>
      <c r="E3037" s="1">
        <v>47.277462760479146</v>
      </c>
      <c r="F3037" s="1">
        <v>34.447173369162336</v>
      </c>
    </row>
    <row r="3038" spans="3:6" x14ac:dyDescent="0.25">
      <c r="C3038" s="1">
        <v>7.4919799999999999</v>
      </c>
      <c r="D3038" s="1">
        <v>21.621640089082419</v>
      </c>
      <c r="E3038" s="1">
        <v>47.276718925731643</v>
      </c>
      <c r="F3038" s="1">
        <v>34.449179507407031</v>
      </c>
    </row>
    <row r="3039" spans="3:6" x14ac:dyDescent="0.25">
      <c r="C3039" s="1">
        <v>7.49681</v>
      </c>
      <c r="D3039" s="1">
        <v>21.625761842102111</v>
      </c>
      <c r="E3039" s="1">
        <v>47.276839885804968</v>
      </c>
      <c r="F3039" s="1">
        <v>34.451300863953541</v>
      </c>
    </row>
    <row r="3040" spans="3:6" x14ac:dyDescent="0.25">
      <c r="C3040" s="1">
        <v>7.5016400000000001</v>
      </c>
      <c r="D3040" s="1">
        <v>21.629590874727441</v>
      </c>
      <c r="E3040" s="1">
        <v>47.277418745299336</v>
      </c>
      <c r="F3040" s="1">
        <v>34.453504810013385</v>
      </c>
    </row>
    <row r="3041" spans="3:6" x14ac:dyDescent="0.25">
      <c r="C3041" s="1">
        <v>7.5064700000000002</v>
      </c>
      <c r="D3041" s="1">
        <v>21.632931972429866</v>
      </c>
      <c r="E3041" s="1">
        <v>47.278811529986882</v>
      </c>
      <c r="F3041" s="1">
        <v>34.455871751208377</v>
      </c>
    </row>
    <row r="3042" spans="3:6" x14ac:dyDescent="0.25">
      <c r="C3042" s="1">
        <v>7.5113000000000003</v>
      </c>
      <c r="D3042" s="1">
        <v>21.63563872753684</v>
      </c>
      <c r="E3042" s="1">
        <v>47.281272540911637</v>
      </c>
      <c r="F3042" s="1">
        <v>34.458455634224237</v>
      </c>
    </row>
    <row r="3043" spans="3:6" x14ac:dyDescent="0.25">
      <c r="C3043" s="1">
        <v>7.5161300000000004</v>
      </c>
      <c r="D3043" s="1">
        <v>21.638150382227906</v>
      </c>
      <c r="E3043" s="1">
        <v>47.28378455123908</v>
      </c>
      <c r="F3043" s="1">
        <v>34.460967466733493</v>
      </c>
    </row>
    <row r="3044" spans="3:6" x14ac:dyDescent="0.25">
      <c r="C3044" s="1">
        <v>7.5209599999999996</v>
      </c>
      <c r="D3044" s="1">
        <v>21.639832488589409</v>
      </c>
      <c r="E3044" s="1">
        <v>47.286500143211022</v>
      </c>
      <c r="F3044" s="1">
        <v>34.463166315900217</v>
      </c>
    </row>
    <row r="3045" spans="3:6" x14ac:dyDescent="0.25">
      <c r="C3045" s="1">
        <v>7.5257899999999998</v>
      </c>
      <c r="D3045" s="1">
        <v>21.641514716945839</v>
      </c>
      <c r="E3045" s="1">
        <v>47.289215871930807</v>
      </c>
      <c r="F3045" s="1">
        <v>34.465365294438321</v>
      </c>
    </row>
    <row r="3046" spans="3:6" x14ac:dyDescent="0.25">
      <c r="C3046" s="1">
        <v>7.5306199999999999</v>
      </c>
      <c r="D3046" s="1">
        <v>21.643197066974217</v>
      </c>
      <c r="E3046" s="1">
        <v>47.289795584194948</v>
      </c>
      <c r="F3046" s="1">
        <v>34.466496325584586</v>
      </c>
    </row>
    <row r="3047" spans="3:6" x14ac:dyDescent="0.25">
      <c r="C3047" s="1">
        <v>7.53545</v>
      </c>
      <c r="D3047" s="1">
        <v>21.644855136695906</v>
      </c>
      <c r="E3047" s="1">
        <v>47.290273718443437</v>
      </c>
      <c r="F3047" s="1">
        <v>34.46756442756967</v>
      </c>
    </row>
    <row r="3048" spans="3:6" x14ac:dyDescent="0.25">
      <c r="C3048" s="1">
        <v>7.5402899999999997</v>
      </c>
      <c r="D3048" s="1">
        <v>21.646879197457842</v>
      </c>
      <c r="E3048" s="1">
        <v>47.289988918985948</v>
      </c>
      <c r="F3048" s="1">
        <v>34.468434058221895</v>
      </c>
    </row>
    <row r="3049" spans="3:6" x14ac:dyDescent="0.25">
      <c r="C3049" s="1">
        <v>7.5451199999999998</v>
      </c>
      <c r="D3049" s="1">
        <v>21.649025538042544</v>
      </c>
      <c r="E3049" s="1">
        <v>47.289297549191943</v>
      </c>
      <c r="F3049" s="1">
        <v>34.469161543617247</v>
      </c>
    </row>
    <row r="3050" spans="3:6" x14ac:dyDescent="0.25">
      <c r="C3050" s="1">
        <v>7.5499499999999999</v>
      </c>
      <c r="D3050" s="1">
        <v>21.650659566328432</v>
      </c>
      <c r="E3050" s="1">
        <v>47.289572674207349</v>
      </c>
      <c r="F3050" s="1">
        <v>34.470116120267889</v>
      </c>
    </row>
    <row r="3051" spans="3:6" x14ac:dyDescent="0.25">
      <c r="C3051" s="1">
        <v>7.5547800000000001</v>
      </c>
      <c r="D3051" s="1">
        <v>21.651464070066837</v>
      </c>
      <c r="E3051" s="1">
        <v>47.291170311116048</v>
      </c>
      <c r="F3051" s="1">
        <v>34.471317190591442</v>
      </c>
    </row>
    <row r="3052" spans="3:6" x14ac:dyDescent="0.25">
      <c r="C3052" s="1">
        <v>7.5596100000000002</v>
      </c>
      <c r="D3052" s="1">
        <v>21.651975884685488</v>
      </c>
      <c r="E3052" s="1">
        <v>47.29317496811214</v>
      </c>
      <c r="F3052" s="1">
        <v>34.472575426398812</v>
      </c>
    </row>
    <row r="3053" spans="3:6" x14ac:dyDescent="0.25">
      <c r="C3053" s="1">
        <v>7.5644400000000003</v>
      </c>
      <c r="D3053" s="1">
        <v>21.650486931918596</v>
      </c>
      <c r="E3053" s="1">
        <v>47.298129651390035</v>
      </c>
      <c r="F3053" s="1">
        <v>34.474308291654317</v>
      </c>
    </row>
    <row r="3054" spans="3:6" x14ac:dyDescent="0.25">
      <c r="C3054" s="1">
        <v>7.5692700000000004</v>
      </c>
      <c r="D3054" s="1">
        <v>21.648998119820927</v>
      </c>
      <c r="E3054" s="1">
        <v>47.303033600466343</v>
      </c>
      <c r="F3054" s="1">
        <v>34.476015860143633</v>
      </c>
    </row>
    <row r="3055" spans="3:6" x14ac:dyDescent="0.25">
      <c r="C3055" s="1">
        <v>7.5740999999999996</v>
      </c>
      <c r="D3055" s="1">
        <v>21.647289839107575</v>
      </c>
      <c r="E3055" s="1">
        <v>47.3091074552705</v>
      </c>
      <c r="F3055" s="1">
        <v>34.478198647189039</v>
      </c>
    </row>
    <row r="3056" spans="3:6" x14ac:dyDescent="0.25">
      <c r="C3056" s="1">
        <v>7.5789299999999997</v>
      </c>
      <c r="D3056" s="1">
        <v>21.645557298901274</v>
      </c>
      <c r="E3056" s="1">
        <v>47.315435731080377</v>
      </c>
      <c r="F3056" s="1">
        <v>34.480496514990826</v>
      </c>
    </row>
    <row r="3057" spans="3:6" x14ac:dyDescent="0.25">
      <c r="C3057" s="1">
        <v>7.5837599999999998</v>
      </c>
      <c r="D3057" s="1">
        <v>21.64482533374149</v>
      </c>
      <c r="E3057" s="1">
        <v>47.320797790414382</v>
      </c>
      <c r="F3057" s="1">
        <v>34.482811562077934</v>
      </c>
    </row>
    <row r="3058" spans="3:6" x14ac:dyDescent="0.25">
      <c r="C3058" s="1">
        <v>7.5885899999999999</v>
      </c>
      <c r="D3058" s="1">
        <v>21.644923127931165</v>
      </c>
      <c r="E3058" s="1">
        <v>47.325397076815449</v>
      </c>
      <c r="F3058" s="1">
        <v>34.485160102373307</v>
      </c>
    </row>
    <row r="3059" spans="3:6" x14ac:dyDescent="0.25">
      <c r="C3059" s="1">
        <v>7.5934200000000001</v>
      </c>
      <c r="D3059" s="1">
        <v>21.645435861501909</v>
      </c>
      <c r="E3059" s="1">
        <v>47.329284453470152</v>
      </c>
      <c r="F3059" s="1">
        <v>34.48736015748603</v>
      </c>
    </row>
    <row r="3060" spans="3:6" x14ac:dyDescent="0.25">
      <c r="C3060" s="1">
        <v>7.5982500000000002</v>
      </c>
      <c r="D3060" s="1">
        <v>21.647241950773314</v>
      </c>
      <c r="E3060" s="1">
        <v>47.331035855646178</v>
      </c>
      <c r="F3060" s="1">
        <v>34.489138903209749</v>
      </c>
    </row>
    <row r="3061" spans="3:6" x14ac:dyDescent="0.25">
      <c r="C3061" s="1">
        <v>7.6030800000000003</v>
      </c>
      <c r="D3061" s="1">
        <v>21.649023755561554</v>
      </c>
      <c r="E3061" s="1">
        <v>47.332787392166175</v>
      </c>
      <c r="F3061" s="1">
        <v>34.490905573863863</v>
      </c>
    </row>
    <row r="3062" spans="3:6" x14ac:dyDescent="0.25">
      <c r="C3062" s="1">
        <v>7.6079100000000004</v>
      </c>
      <c r="D3062" s="1">
        <v>21.651903694909951</v>
      </c>
      <c r="E3062" s="1">
        <v>47.333114999458658</v>
      </c>
      <c r="F3062" s="1">
        <v>34.492509347184303</v>
      </c>
    </row>
    <row r="3063" spans="3:6" x14ac:dyDescent="0.25">
      <c r="C3063" s="1">
        <v>7.6127399999999996</v>
      </c>
      <c r="D3063" s="1">
        <v>21.654856943486099</v>
      </c>
      <c r="E3063" s="1">
        <v>47.333391885837315</v>
      </c>
      <c r="F3063" s="1">
        <v>34.494124414661705</v>
      </c>
    </row>
    <row r="3064" spans="3:6" x14ac:dyDescent="0.25">
      <c r="C3064" s="1">
        <v>7.6175699999999997</v>
      </c>
      <c r="D3064" s="1">
        <v>21.658444706075436</v>
      </c>
      <c r="E3064" s="1">
        <v>47.33356719196339</v>
      </c>
      <c r="F3064" s="1">
        <v>34.496005949019413</v>
      </c>
    </row>
    <row r="3065" spans="3:6" x14ac:dyDescent="0.25">
      <c r="C3065" s="1">
        <v>7.6223999999999998</v>
      </c>
      <c r="D3065" s="1">
        <v>21.662374174004135</v>
      </c>
      <c r="E3065" s="1">
        <v>47.333742636275353</v>
      </c>
      <c r="F3065" s="1">
        <v>34.498058405139744</v>
      </c>
    </row>
    <row r="3066" spans="3:6" x14ac:dyDescent="0.25">
      <c r="C3066" s="1">
        <v>7.62723</v>
      </c>
      <c r="D3066" s="1">
        <v>21.666230542068053</v>
      </c>
      <c r="E3066" s="1">
        <v>47.334172513719075</v>
      </c>
      <c r="F3066" s="1">
        <v>34.500201527893566</v>
      </c>
    </row>
    <row r="3067" spans="3:6" x14ac:dyDescent="0.25">
      <c r="C3067" s="1">
        <v>7.6320600000000001</v>
      </c>
      <c r="D3067" s="1">
        <v>21.669843010672277</v>
      </c>
      <c r="E3067" s="1">
        <v>47.335212835507015</v>
      </c>
      <c r="F3067" s="1">
        <v>34.502527923089644</v>
      </c>
    </row>
    <row r="3068" spans="3:6" x14ac:dyDescent="0.25">
      <c r="C3068" s="1">
        <v>7.6368900000000002</v>
      </c>
      <c r="D3068" s="1">
        <v>21.67345558125928</v>
      </c>
      <c r="E3068" s="1">
        <v>47.336202432641862</v>
      </c>
      <c r="F3068" s="1">
        <v>34.504829006950573</v>
      </c>
    </row>
    <row r="3069" spans="3:6" x14ac:dyDescent="0.25">
      <c r="C3069" s="1">
        <v>7.6417200000000003</v>
      </c>
      <c r="D3069" s="1">
        <v>21.67548226349458</v>
      </c>
      <c r="E3069" s="1">
        <v>47.338616210476182</v>
      </c>
      <c r="F3069" s="1">
        <v>34.507049236985381</v>
      </c>
    </row>
    <row r="3070" spans="3:6" x14ac:dyDescent="0.25">
      <c r="C3070" s="1">
        <v>7.6465500000000004</v>
      </c>
      <c r="D3070" s="1">
        <v>21.67750905765682</v>
      </c>
      <c r="E3070" s="1">
        <v>47.340979258590046</v>
      </c>
      <c r="F3070" s="1">
        <v>34.509244158123437</v>
      </c>
    </row>
    <row r="3071" spans="3:6" x14ac:dyDescent="0.25">
      <c r="C3071" s="1">
        <v>7.6513799999999996</v>
      </c>
      <c r="D3071" s="1">
        <v>21.679218767533474</v>
      </c>
      <c r="E3071" s="1">
        <v>47.342935566412528</v>
      </c>
      <c r="F3071" s="1">
        <v>34.511077166973003</v>
      </c>
    </row>
    <row r="3072" spans="3:6" x14ac:dyDescent="0.25">
      <c r="C3072" s="1">
        <v>7.6562200000000002</v>
      </c>
      <c r="D3072" s="1">
        <v>21.68073324639504</v>
      </c>
      <c r="E3072" s="1">
        <v>47.344688408686871</v>
      </c>
      <c r="F3072" s="1">
        <v>34.512710827540957</v>
      </c>
    </row>
    <row r="3073" spans="3:6" x14ac:dyDescent="0.25">
      <c r="C3073" s="1">
        <v>7.6610500000000004</v>
      </c>
      <c r="D3073" s="1">
        <v>21.682223587996027</v>
      </c>
      <c r="E3073" s="1">
        <v>47.345627806988283</v>
      </c>
      <c r="F3073" s="1">
        <v>34.513925697492155</v>
      </c>
    </row>
    <row r="3074" spans="3:6" x14ac:dyDescent="0.25">
      <c r="C3074" s="1">
        <v>7.6658799999999996</v>
      </c>
      <c r="D3074" s="1">
        <v>21.683616446094209</v>
      </c>
      <c r="E3074" s="1">
        <v>47.344838152526158</v>
      </c>
      <c r="F3074" s="1">
        <v>34.514227299310186</v>
      </c>
    </row>
    <row r="3075" spans="3:6" x14ac:dyDescent="0.25">
      <c r="C3075" s="1">
        <v>7.6707099999999997</v>
      </c>
      <c r="D3075" s="1">
        <v>21.685033818178674</v>
      </c>
      <c r="E3075" s="1">
        <v>47.344099494184377</v>
      </c>
      <c r="F3075" s="1">
        <v>34.514566656181529</v>
      </c>
    </row>
    <row r="3076" spans="3:6" x14ac:dyDescent="0.25">
      <c r="C3076" s="1">
        <v>7.6755399999999998</v>
      </c>
      <c r="D3076" s="1">
        <v>21.684962947985539</v>
      </c>
      <c r="E3076" s="1">
        <v>47.34310668201298</v>
      </c>
      <c r="F3076" s="1">
        <v>34.514034814999263</v>
      </c>
    </row>
    <row r="3077" spans="3:6" x14ac:dyDescent="0.25">
      <c r="C3077" s="1">
        <v>7.6803699999999999</v>
      </c>
      <c r="D3077" s="1">
        <v>21.684892201369511</v>
      </c>
      <c r="E3077" s="1">
        <v>47.342063149462092</v>
      </c>
      <c r="F3077" s="1">
        <v>34.5134776754158</v>
      </c>
    </row>
    <row r="3078" spans="3:6" x14ac:dyDescent="0.25">
      <c r="C3078" s="1">
        <v>7.6852</v>
      </c>
      <c r="D3078" s="1">
        <v>21.684772779755416</v>
      </c>
      <c r="E3078" s="1">
        <v>47.343003218737671</v>
      </c>
      <c r="F3078" s="1">
        <v>34.513887999246542</v>
      </c>
    </row>
    <row r="3079" spans="3:6" x14ac:dyDescent="0.25">
      <c r="C3079" s="1">
        <v>7.6900300000000001</v>
      </c>
      <c r="D3079" s="1">
        <v>21.684653481393763</v>
      </c>
      <c r="E3079" s="1">
        <v>47.345113152206075</v>
      </c>
      <c r="F3079" s="1">
        <v>34.514883316799917</v>
      </c>
    </row>
    <row r="3080" spans="3:6" x14ac:dyDescent="0.25">
      <c r="C3080" s="1">
        <v>7.6948600000000003</v>
      </c>
      <c r="D3080" s="1">
        <v>21.685168679140777</v>
      </c>
      <c r="E3080" s="1">
        <v>47.348036938584414</v>
      </c>
      <c r="F3080" s="1">
        <v>34.516602808862594</v>
      </c>
    </row>
    <row r="3081" spans="3:6" x14ac:dyDescent="0.25">
      <c r="C3081" s="1">
        <v>7.6996900000000004</v>
      </c>
      <c r="D3081" s="1">
        <v>21.687440715418319</v>
      </c>
      <c r="E3081" s="1">
        <v>47.353198592278083</v>
      </c>
      <c r="F3081" s="1">
        <v>34.520319653848205</v>
      </c>
    </row>
    <row r="3082" spans="3:6" x14ac:dyDescent="0.25">
      <c r="C3082" s="1">
        <v>7.7045199999999996</v>
      </c>
      <c r="D3082" s="1">
        <v>21.689688459716791</v>
      </c>
      <c r="E3082" s="1">
        <v>47.358411219803841</v>
      </c>
      <c r="F3082" s="1">
        <v>34.524049839760316</v>
      </c>
    </row>
    <row r="3083" spans="3:6" x14ac:dyDescent="0.25">
      <c r="C3083" s="1">
        <v>7.7093499999999997</v>
      </c>
      <c r="D3083" s="1">
        <v>21.692814665064514</v>
      </c>
      <c r="E3083" s="1">
        <v>47.36331881709296</v>
      </c>
      <c r="F3083" s="1">
        <v>34.528066741078739</v>
      </c>
    </row>
    <row r="3084" spans="3:6" x14ac:dyDescent="0.25">
      <c r="C3084" s="1">
        <v>7.7141799999999998</v>
      </c>
      <c r="D3084" s="1">
        <v>21.696014167144323</v>
      </c>
      <c r="E3084" s="1">
        <v>47.368226530705158</v>
      </c>
      <c r="F3084" s="1">
        <v>34.532120348924742</v>
      </c>
    </row>
    <row r="3085" spans="3:6" x14ac:dyDescent="0.25">
      <c r="C3085" s="1">
        <v>7.7190099999999999</v>
      </c>
      <c r="D3085" s="1">
        <v>21.698433014882919</v>
      </c>
      <c r="E3085" s="1">
        <v>47.37130349098102</v>
      </c>
      <c r="F3085" s="1">
        <v>34.534868252931972</v>
      </c>
    </row>
    <row r="3086" spans="3:6" x14ac:dyDescent="0.25">
      <c r="C3086" s="1">
        <v>7.72384</v>
      </c>
      <c r="D3086" s="1">
        <v>21.700168809528858</v>
      </c>
      <c r="E3086" s="1">
        <v>47.372753136043364</v>
      </c>
      <c r="F3086" s="1">
        <v>34.536460972786109</v>
      </c>
    </row>
    <row r="3087" spans="3:6" x14ac:dyDescent="0.25">
      <c r="C3087" s="1">
        <v>7.7286700000000002</v>
      </c>
      <c r="D3087" s="1">
        <v>21.701807119410898</v>
      </c>
      <c r="E3087" s="1">
        <v>47.373745191741442</v>
      </c>
      <c r="F3087" s="1">
        <v>34.537776155576168</v>
      </c>
    </row>
    <row r="3088" spans="3:6" x14ac:dyDescent="0.25">
      <c r="C3088" s="1">
        <v>7.7335000000000003</v>
      </c>
      <c r="D3088" s="1">
        <v>21.703006368427864</v>
      </c>
      <c r="E3088" s="1">
        <v>47.372296227680422</v>
      </c>
      <c r="F3088" s="1">
        <v>34.537651298054143</v>
      </c>
    </row>
    <row r="3089" spans="3:6" x14ac:dyDescent="0.25">
      <c r="C3089" s="1">
        <v>7.7383299999999995</v>
      </c>
      <c r="D3089" s="1">
        <v>21.704205729219641</v>
      </c>
      <c r="E3089" s="1">
        <v>47.370847398734647</v>
      </c>
      <c r="F3089" s="1">
        <v>34.537526563977146</v>
      </c>
    </row>
    <row r="3090" spans="3:6" x14ac:dyDescent="0.25">
      <c r="C3090" s="1">
        <v>7.7431599999999996</v>
      </c>
      <c r="D3090" s="1">
        <v>21.706600712511907</v>
      </c>
      <c r="E3090" s="1">
        <v>47.369449561630461</v>
      </c>
      <c r="F3090" s="1">
        <v>34.538025137071187</v>
      </c>
    </row>
    <row r="3091" spans="3:6" x14ac:dyDescent="0.25">
      <c r="C3091" s="1">
        <v>7.7479899999999997</v>
      </c>
      <c r="D3091" s="1">
        <v>21.709361770982493</v>
      </c>
      <c r="E3091" s="1">
        <v>47.368102715777212</v>
      </c>
      <c r="F3091" s="1">
        <v>34.538732243379854</v>
      </c>
    </row>
    <row r="3092" spans="3:6" x14ac:dyDescent="0.25">
      <c r="C3092" s="1">
        <v>7.7528199999999998</v>
      </c>
      <c r="D3092" s="1">
        <v>21.712659687074982</v>
      </c>
      <c r="E3092" s="1">
        <v>47.367264572806839</v>
      </c>
      <c r="F3092" s="1">
        <v>34.539962129940911</v>
      </c>
    </row>
    <row r="3093" spans="3:6" x14ac:dyDescent="0.25">
      <c r="C3093" s="1">
        <v>7.7576499999999999</v>
      </c>
      <c r="D3093" s="1">
        <v>21.716860424688083</v>
      </c>
      <c r="E3093" s="1">
        <v>47.367392841448059</v>
      </c>
      <c r="F3093" s="1">
        <v>34.542126633068072</v>
      </c>
    </row>
    <row r="3094" spans="3:6" x14ac:dyDescent="0.25">
      <c r="C3094" s="1">
        <v>7.76248</v>
      </c>
      <c r="D3094" s="1">
        <v>21.721036855779431</v>
      </c>
      <c r="E3094" s="1">
        <v>47.367521238478865</v>
      </c>
      <c r="F3094" s="1">
        <v>34.544279047129152</v>
      </c>
    </row>
    <row r="3095" spans="3:6" x14ac:dyDescent="0.25">
      <c r="C3095" s="1">
        <v>7.7673100000000002</v>
      </c>
      <c r="D3095" s="1">
        <v>21.725554947297699</v>
      </c>
      <c r="E3095" s="1">
        <v>47.369175463720609</v>
      </c>
      <c r="F3095" s="1">
        <v>34.547365205509152</v>
      </c>
    </row>
    <row r="3096" spans="3:6" x14ac:dyDescent="0.25">
      <c r="C3096" s="1">
        <v>7.7721499999999999</v>
      </c>
      <c r="D3096" s="1">
        <v>21.730048588057457</v>
      </c>
      <c r="E3096" s="1">
        <v>47.370829657186682</v>
      </c>
      <c r="F3096" s="1">
        <v>34.550439122622066</v>
      </c>
    </row>
    <row r="3097" spans="3:6" x14ac:dyDescent="0.25">
      <c r="C3097" s="1">
        <v>7.77698</v>
      </c>
      <c r="D3097" s="1">
        <v>21.734444869181793</v>
      </c>
      <c r="E3097" s="1">
        <v>47.372992693308305</v>
      </c>
      <c r="F3097" s="1">
        <v>34.553718781245053</v>
      </c>
    </row>
    <row r="3098" spans="3:6" x14ac:dyDescent="0.25">
      <c r="C3098" s="1">
        <v>7.7818100000000001</v>
      </c>
      <c r="D3098" s="1">
        <v>21.73869485409945</v>
      </c>
      <c r="E3098" s="1">
        <v>47.375511845128628</v>
      </c>
      <c r="F3098" s="1">
        <v>34.557103349614039</v>
      </c>
    </row>
    <row r="3099" spans="3:6" x14ac:dyDescent="0.25">
      <c r="C3099" s="1">
        <v>7.7866400000000002</v>
      </c>
      <c r="D3099" s="1">
        <v>21.742798543960408</v>
      </c>
      <c r="E3099" s="1">
        <v>47.377929403499046</v>
      </c>
      <c r="F3099" s="1">
        <v>34.560363973729729</v>
      </c>
    </row>
    <row r="3100" spans="3:6" x14ac:dyDescent="0.25">
      <c r="C3100" s="1">
        <v>7.7914700000000003</v>
      </c>
      <c r="D3100" s="1">
        <v>21.74585323563479</v>
      </c>
      <c r="E3100" s="1">
        <v>47.379685949604998</v>
      </c>
      <c r="F3100" s="1">
        <v>34.562769592619894</v>
      </c>
    </row>
    <row r="3101" spans="3:6" x14ac:dyDescent="0.25">
      <c r="C3101" s="1">
        <v>7.7962999999999996</v>
      </c>
      <c r="D3101" s="1">
        <v>21.748908024210674</v>
      </c>
      <c r="E3101" s="1">
        <v>47.38144261673974</v>
      </c>
      <c r="F3101" s="1">
        <v>34.565175320475205</v>
      </c>
    </row>
    <row r="3102" spans="3:6" x14ac:dyDescent="0.25">
      <c r="C3102" s="1">
        <v>7.8011299999999997</v>
      </c>
      <c r="D3102" s="1">
        <v>21.750865032728118</v>
      </c>
      <c r="E3102" s="1">
        <v>47.382792555693257</v>
      </c>
      <c r="F3102" s="1">
        <v>34.566828794210686</v>
      </c>
    </row>
    <row r="3103" spans="3:6" x14ac:dyDescent="0.25">
      <c r="C3103" s="1">
        <v>7.8059599999999998</v>
      </c>
      <c r="D3103" s="1">
        <v>21.752382995185638</v>
      </c>
      <c r="E3103" s="1">
        <v>47.383939192192507</v>
      </c>
      <c r="F3103" s="1">
        <v>34.568161093689071</v>
      </c>
    </row>
    <row r="3104" spans="3:6" x14ac:dyDescent="0.25">
      <c r="C3104" s="1">
        <v>7.8107899999999999</v>
      </c>
      <c r="D3104" s="1">
        <v>21.75380347493558</v>
      </c>
      <c r="E3104" s="1">
        <v>47.385492798323455</v>
      </c>
      <c r="F3104" s="1">
        <v>34.569648136629517</v>
      </c>
    </row>
    <row r="3105" spans="3:6" x14ac:dyDescent="0.25">
      <c r="C3105" s="1">
        <v>7.81562</v>
      </c>
      <c r="D3105" s="1">
        <v>21.755004487455686</v>
      </c>
      <c r="E3105" s="1">
        <v>47.388063642375229</v>
      </c>
      <c r="F3105" s="1">
        <v>34.571534064915454</v>
      </c>
    </row>
    <row r="3106" spans="3:6" x14ac:dyDescent="0.25">
      <c r="C3106" s="1">
        <v>7.8204500000000001</v>
      </c>
      <c r="D3106" s="1">
        <v>21.756205607127999</v>
      </c>
      <c r="E3106" s="1">
        <v>47.390634603384839</v>
      </c>
      <c r="F3106" s="1">
        <v>34.573420105256417</v>
      </c>
    </row>
    <row r="3107" spans="3:6" x14ac:dyDescent="0.25">
      <c r="C3107" s="1">
        <v>7.8252800000000002</v>
      </c>
      <c r="D3107" s="1">
        <v>21.757967961941002</v>
      </c>
      <c r="E3107" s="1">
        <v>47.394731352568726</v>
      </c>
      <c r="F3107" s="1">
        <v>34.576349657254866</v>
      </c>
    </row>
    <row r="3108" spans="3:6" x14ac:dyDescent="0.25">
      <c r="C3108" s="1">
        <v>7.8301100000000003</v>
      </c>
      <c r="D3108" s="1">
        <v>21.759828007109125</v>
      </c>
      <c r="E3108" s="1">
        <v>47.399082491586483</v>
      </c>
      <c r="F3108" s="1">
        <v>34.579455249347802</v>
      </c>
    </row>
    <row r="3109" spans="3:6" x14ac:dyDescent="0.25">
      <c r="C3109" s="1">
        <v>7.8349399999999996</v>
      </c>
      <c r="D3109" s="1">
        <v>21.761956518575847</v>
      </c>
      <c r="E3109" s="1">
        <v>47.403688018974961</v>
      </c>
      <c r="F3109" s="1">
        <v>34.582822268775402</v>
      </c>
    </row>
    <row r="3110" spans="3:6" x14ac:dyDescent="0.25">
      <c r="C3110" s="1">
        <v>7.8397699999999997</v>
      </c>
      <c r="D3110" s="1">
        <v>21.764548666837701</v>
      </c>
      <c r="E3110" s="1">
        <v>47.408598788757608</v>
      </c>
      <c r="F3110" s="1">
        <v>34.586573727797656</v>
      </c>
    </row>
    <row r="3111" spans="3:6" x14ac:dyDescent="0.25">
      <c r="C3111" s="1">
        <v>7.8445999999999998</v>
      </c>
      <c r="D3111" s="1">
        <v>21.767116515760492</v>
      </c>
      <c r="E3111" s="1">
        <v>47.413560522229325</v>
      </c>
      <c r="F3111" s="1">
        <v>34.590338518994912</v>
      </c>
    </row>
    <row r="3112" spans="3:6" x14ac:dyDescent="0.25">
      <c r="C3112" s="1">
        <v>7.8494299999999999</v>
      </c>
      <c r="D3112" s="1">
        <v>21.7696112723109</v>
      </c>
      <c r="E3112" s="1">
        <v>47.417962954976495</v>
      </c>
      <c r="F3112" s="1">
        <v>34.5937871136437</v>
      </c>
    </row>
    <row r="3113" spans="3:6" x14ac:dyDescent="0.25">
      <c r="C3113" s="1">
        <v>7.85426</v>
      </c>
      <c r="D3113" s="1">
        <v>21.77210612620463</v>
      </c>
      <c r="E3113" s="1">
        <v>47.42241635226479</v>
      </c>
      <c r="F3113" s="1">
        <v>34.597261239234712</v>
      </c>
    </row>
    <row r="3114" spans="3:6" x14ac:dyDescent="0.25">
      <c r="C3114" s="1">
        <v>7.8590900000000001</v>
      </c>
      <c r="D3114" s="1">
        <v>21.774210735506681</v>
      </c>
      <c r="E3114" s="1">
        <v>47.42625959637985</v>
      </c>
      <c r="F3114" s="1">
        <v>34.600235165943268</v>
      </c>
    </row>
    <row r="3115" spans="3:6" x14ac:dyDescent="0.25">
      <c r="C3115" s="1">
        <v>7.8639200000000002</v>
      </c>
      <c r="D3115" s="1">
        <v>21.775900707268246</v>
      </c>
      <c r="E3115" s="1">
        <v>47.429492689842661</v>
      </c>
      <c r="F3115" s="1">
        <v>34.602696698555455</v>
      </c>
    </row>
    <row r="3116" spans="3:6" x14ac:dyDescent="0.25">
      <c r="C3116" s="1">
        <v>7.8687500000000004</v>
      </c>
      <c r="D3116" s="1">
        <v>21.777590780541853</v>
      </c>
      <c r="E3116" s="1">
        <v>47.432675040320156</v>
      </c>
      <c r="F3116" s="1">
        <v>34.605132910431003</v>
      </c>
    </row>
    <row r="3117" spans="3:6" x14ac:dyDescent="0.25">
      <c r="C3117" s="1">
        <v>7.8735799999999996</v>
      </c>
      <c r="D3117" s="1">
        <v>21.779378539597232</v>
      </c>
      <c r="E3117" s="1">
        <v>47.433619885485861</v>
      </c>
      <c r="F3117" s="1">
        <v>34.60649921254155</v>
      </c>
    </row>
    <row r="3118" spans="3:6" x14ac:dyDescent="0.25">
      <c r="C3118" s="1">
        <v>7.8784099999999997</v>
      </c>
      <c r="D3118" s="1">
        <v>21.781142002996869</v>
      </c>
      <c r="E3118" s="1">
        <v>47.434513994212011</v>
      </c>
      <c r="F3118" s="1">
        <v>34.607827998604442</v>
      </c>
    </row>
    <row r="3119" spans="3:6" x14ac:dyDescent="0.25">
      <c r="C3119" s="1">
        <v>7.8832399999999998</v>
      </c>
      <c r="D3119" s="1">
        <v>21.783735030140051</v>
      </c>
      <c r="E3119" s="1">
        <v>47.433475739493197</v>
      </c>
      <c r="F3119" s="1">
        <v>34.608605384816627</v>
      </c>
    </row>
    <row r="3120" spans="3:6" x14ac:dyDescent="0.25">
      <c r="C3120" s="1">
        <v>7.8880800000000004</v>
      </c>
      <c r="D3120" s="1">
        <v>21.787035497061314</v>
      </c>
      <c r="E3120" s="1">
        <v>47.430810109335468</v>
      </c>
      <c r="F3120" s="1">
        <v>34.608922803198389</v>
      </c>
    </row>
    <row r="3121" spans="3:6" x14ac:dyDescent="0.25">
      <c r="C3121" s="1">
        <v>7.8929099999999996</v>
      </c>
      <c r="D3121" s="1">
        <v>21.790433774640032</v>
      </c>
      <c r="E3121" s="1">
        <v>47.427992192703172</v>
      </c>
      <c r="F3121" s="1">
        <v>34.609212983671604</v>
      </c>
    </row>
    <row r="3122" spans="3:6" x14ac:dyDescent="0.25">
      <c r="C3122" s="1">
        <v>7.8977399999999998</v>
      </c>
      <c r="D3122" s="1">
        <v>21.795100721518093</v>
      </c>
      <c r="E3122" s="1">
        <v>47.42298765895147</v>
      </c>
      <c r="F3122" s="1">
        <v>34.609044190234783</v>
      </c>
    </row>
    <row r="3123" spans="3:6" x14ac:dyDescent="0.25">
      <c r="C3123" s="1">
        <v>7.9025699999999999</v>
      </c>
      <c r="D3123" s="1">
        <v>21.799792145871923</v>
      </c>
      <c r="E3123" s="1">
        <v>47.417983260045375</v>
      </c>
      <c r="F3123" s="1">
        <v>34.608887702958647</v>
      </c>
    </row>
    <row r="3124" spans="3:6" x14ac:dyDescent="0.25">
      <c r="C3124" s="1">
        <v>7.9074</v>
      </c>
      <c r="D3124" s="1">
        <v>21.804117717431186</v>
      </c>
      <c r="E3124" s="1">
        <v>47.413792666008469</v>
      </c>
      <c r="F3124" s="1">
        <v>34.608955191719829</v>
      </c>
    </row>
    <row r="3125" spans="3:6" x14ac:dyDescent="0.25">
      <c r="C3125" s="1">
        <v>7.9122300000000001</v>
      </c>
      <c r="D3125" s="1">
        <v>21.808175021456012</v>
      </c>
      <c r="E3125" s="1">
        <v>47.410212455546429</v>
      </c>
      <c r="F3125" s="1">
        <v>34.609193738501219</v>
      </c>
    </row>
    <row r="3126" spans="3:6" x14ac:dyDescent="0.25">
      <c r="C3126" s="1">
        <v>7.9170600000000002</v>
      </c>
      <c r="D3126" s="1">
        <v>21.812012851087456</v>
      </c>
      <c r="E3126" s="1">
        <v>47.406937500108683</v>
      </c>
      <c r="F3126" s="1">
        <v>34.609475175598071</v>
      </c>
    </row>
    <row r="3127" spans="3:6" x14ac:dyDescent="0.25">
      <c r="C3127" s="1">
        <v>7.9218900000000003</v>
      </c>
      <c r="D3127" s="1">
        <v>21.81309408695261</v>
      </c>
      <c r="E3127" s="1">
        <v>47.406968193961085</v>
      </c>
      <c r="F3127" s="1">
        <v>34.610031140456847</v>
      </c>
    </row>
    <row r="3128" spans="3:6" x14ac:dyDescent="0.25">
      <c r="C3128" s="1">
        <v>7.9267200000000004</v>
      </c>
      <c r="D3128" s="1">
        <v>21.814175425014088</v>
      </c>
      <c r="E3128" s="1">
        <v>47.407049860008044</v>
      </c>
      <c r="F3128" s="1">
        <v>34.610612642511065</v>
      </c>
    </row>
    <row r="3129" spans="3:6" x14ac:dyDescent="0.25">
      <c r="C3129" s="1">
        <v>7.9315499999999997</v>
      </c>
      <c r="D3129" s="1">
        <v>21.813793150032485</v>
      </c>
      <c r="E3129" s="1">
        <v>47.408453848146152</v>
      </c>
      <c r="F3129" s="1">
        <v>34.611123499089317</v>
      </c>
    </row>
    <row r="3130" spans="3:6" x14ac:dyDescent="0.25">
      <c r="C3130" s="1">
        <v>7.9363799999999998</v>
      </c>
      <c r="D3130" s="1">
        <v>21.812264412140525</v>
      </c>
      <c r="E3130" s="1">
        <v>47.410976736401658</v>
      </c>
      <c r="F3130" s="1">
        <v>34.611620574271093</v>
      </c>
    </row>
    <row r="3131" spans="3:6" x14ac:dyDescent="0.25">
      <c r="C3131" s="1">
        <v>7.9412099999999999</v>
      </c>
      <c r="D3131" s="1">
        <v>21.810760186305352</v>
      </c>
      <c r="E3131" s="1">
        <v>47.413601442185119</v>
      </c>
      <c r="F3131" s="1">
        <v>34.612180814245235</v>
      </c>
    </row>
    <row r="3132" spans="3:6" x14ac:dyDescent="0.25">
      <c r="C3132" s="1">
        <v>7.94604</v>
      </c>
      <c r="D3132" s="1">
        <v>21.809573212397055</v>
      </c>
      <c r="E3132" s="1">
        <v>47.417599309513349</v>
      </c>
      <c r="F3132" s="1">
        <v>34.613586260955202</v>
      </c>
    </row>
    <row r="3133" spans="3:6" x14ac:dyDescent="0.25">
      <c r="C3133" s="1">
        <v>7.9508700000000001</v>
      </c>
      <c r="D3133" s="1">
        <v>21.808386352826158</v>
      </c>
      <c r="E3133" s="1">
        <v>47.421546427996482</v>
      </c>
      <c r="F3133" s="1">
        <v>34.614966390411318</v>
      </c>
    </row>
    <row r="3134" spans="3:6" x14ac:dyDescent="0.25">
      <c r="C3134" s="1">
        <v>7.9557000000000002</v>
      </c>
      <c r="D3134" s="1">
        <v>21.808297377232009</v>
      </c>
      <c r="E3134" s="1">
        <v>47.426510724018542</v>
      </c>
      <c r="F3134" s="1">
        <v>34.617404050625275</v>
      </c>
    </row>
    <row r="3135" spans="3:6" x14ac:dyDescent="0.25">
      <c r="C3135" s="1">
        <v>7.9605300000000003</v>
      </c>
      <c r="D3135" s="1">
        <v>21.809233091145614</v>
      </c>
      <c r="E3135" s="1">
        <v>47.432288778549079</v>
      </c>
      <c r="F3135" s="1">
        <v>34.620760934847347</v>
      </c>
    </row>
    <row r="3136" spans="3:6" x14ac:dyDescent="0.25">
      <c r="C3136" s="1">
        <v>7.9653600000000004</v>
      </c>
      <c r="D3136" s="1">
        <v>21.810144511269087</v>
      </c>
      <c r="E3136" s="1">
        <v>47.43806693190664</v>
      </c>
      <c r="F3136" s="1">
        <v>34.624105721587867</v>
      </c>
    </row>
    <row r="3137" spans="3:6" x14ac:dyDescent="0.25">
      <c r="C3137" s="1">
        <v>7.9701899999999997</v>
      </c>
      <c r="D3137" s="1">
        <v>21.81322715797819</v>
      </c>
      <c r="E3137" s="1">
        <v>47.443997744084157</v>
      </c>
      <c r="F3137" s="1">
        <v>34.628612451031174</v>
      </c>
    </row>
    <row r="3138" spans="3:6" x14ac:dyDescent="0.25">
      <c r="C3138" s="1">
        <v>7.9750199999999998</v>
      </c>
      <c r="D3138" s="1">
        <v>21.816309892502016</v>
      </c>
      <c r="E3138" s="1">
        <v>47.449979507481565</v>
      </c>
      <c r="F3138" s="1">
        <v>34.633144699991789</v>
      </c>
    </row>
    <row r="3139" spans="3:6" x14ac:dyDescent="0.25">
      <c r="C3139" s="1">
        <v>7.9798499999999999</v>
      </c>
      <c r="D3139" s="1">
        <v>21.819904999704264</v>
      </c>
      <c r="E3139" s="1">
        <v>47.454537476956055</v>
      </c>
      <c r="F3139" s="1">
        <v>34.637221238330156</v>
      </c>
    </row>
    <row r="3140" spans="3:6" x14ac:dyDescent="0.25">
      <c r="C3140" s="1">
        <v>7.98468</v>
      </c>
      <c r="D3140" s="1">
        <v>21.824134447139681</v>
      </c>
      <c r="E3140" s="1">
        <v>47.457366539384431</v>
      </c>
      <c r="F3140" s="1">
        <v>34.640750493262054</v>
      </c>
    </row>
    <row r="3141" spans="3:6" x14ac:dyDescent="0.25">
      <c r="C3141" s="1">
        <v>7.9895100000000001</v>
      </c>
      <c r="D3141" s="1">
        <v>21.828339580632633</v>
      </c>
      <c r="E3141" s="1">
        <v>47.460195708033197</v>
      </c>
      <c r="F3141" s="1">
        <v>34.644267644332913</v>
      </c>
    </row>
    <row r="3142" spans="3:6" x14ac:dyDescent="0.25">
      <c r="C3142" s="1">
        <v>7.9943400000000002</v>
      </c>
      <c r="D3142" s="1">
        <v>21.831227501571</v>
      </c>
      <c r="E3142" s="1">
        <v>47.460889154902112</v>
      </c>
      <c r="F3142" s="1">
        <v>34.646058328236556</v>
      </c>
    </row>
    <row r="3143" spans="3:6" x14ac:dyDescent="0.25">
      <c r="C3143" s="1">
        <v>7.99918</v>
      </c>
      <c r="D3143" s="1">
        <v>21.833993407382142</v>
      </c>
      <c r="E3143" s="1">
        <v>47.461379158593104</v>
      </c>
      <c r="F3143" s="1">
        <v>34.647686282987621</v>
      </c>
    </row>
    <row r="3144" spans="3:6" x14ac:dyDescent="0.25">
      <c r="C3144" s="1">
        <v>8.0040099999999992</v>
      </c>
      <c r="D3144" s="1">
        <v>21.835661795822563</v>
      </c>
      <c r="E3144" s="1">
        <v>47.462428799799078</v>
      </c>
      <c r="F3144" s="1">
        <v>34.649045297810822</v>
      </c>
    </row>
    <row r="3145" spans="3:6" x14ac:dyDescent="0.25">
      <c r="C3145" s="1">
        <v>8.0088399999999993</v>
      </c>
      <c r="D3145" s="1">
        <v>21.835378750754199</v>
      </c>
      <c r="E3145" s="1">
        <v>47.464444754887495</v>
      </c>
      <c r="F3145" s="1">
        <v>34.649911752820849</v>
      </c>
    </row>
    <row r="3146" spans="3:6" x14ac:dyDescent="0.25">
      <c r="C3146" s="1">
        <v>8.0136699999999994</v>
      </c>
      <c r="D3146" s="1">
        <v>21.835095811297538</v>
      </c>
      <c r="E3146" s="1">
        <v>47.466460817217147</v>
      </c>
      <c r="F3146" s="1">
        <v>34.650778314257344</v>
      </c>
    </row>
    <row r="3147" spans="3:6" x14ac:dyDescent="0.25">
      <c r="C3147" s="1">
        <v>8.0184999999999995</v>
      </c>
      <c r="D3147" s="1">
        <v>21.83376403695976</v>
      </c>
      <c r="E3147" s="1">
        <v>47.470307682690532</v>
      </c>
      <c r="F3147" s="1">
        <v>34.652035859825148</v>
      </c>
    </row>
    <row r="3148" spans="3:6" x14ac:dyDescent="0.25">
      <c r="C3148" s="1">
        <v>8.0233299999999996</v>
      </c>
      <c r="D3148" s="1">
        <v>21.832164041006013</v>
      </c>
      <c r="E3148" s="1">
        <v>47.474663175549637</v>
      </c>
      <c r="F3148" s="1">
        <v>34.653413608277823</v>
      </c>
    </row>
    <row r="3149" spans="3:6" x14ac:dyDescent="0.25">
      <c r="C3149" s="1">
        <v>8.0281599999999997</v>
      </c>
      <c r="D3149" s="1">
        <v>21.83078370183911</v>
      </c>
      <c r="E3149" s="1">
        <v>47.479120473141926</v>
      </c>
      <c r="F3149" s="1">
        <v>34.654952087490514</v>
      </c>
    </row>
    <row r="3150" spans="3:6" x14ac:dyDescent="0.25">
      <c r="C3150" s="1">
        <v>8.0329899999999999</v>
      </c>
      <c r="D3150" s="1">
        <v>21.830232860963083</v>
      </c>
      <c r="E3150" s="1">
        <v>47.483933837033014</v>
      </c>
      <c r="F3150" s="1">
        <v>34.65708334899805</v>
      </c>
    </row>
    <row r="3151" spans="3:6" x14ac:dyDescent="0.25">
      <c r="C3151" s="1">
        <v>8.03782</v>
      </c>
      <c r="D3151" s="1">
        <v>21.829657732236694</v>
      </c>
      <c r="E3151" s="1">
        <v>47.488696446414593</v>
      </c>
      <c r="F3151" s="1">
        <v>34.659177089325645</v>
      </c>
    </row>
    <row r="3152" spans="3:6" x14ac:dyDescent="0.25">
      <c r="C3152" s="1">
        <v>8.0426500000000001</v>
      </c>
      <c r="D3152" s="1">
        <v>21.830399963991585</v>
      </c>
      <c r="E3152" s="1">
        <v>47.492747221299673</v>
      </c>
      <c r="F3152" s="1">
        <v>34.661573592645631</v>
      </c>
    </row>
    <row r="3153" spans="3:6" x14ac:dyDescent="0.25">
      <c r="C3153" s="1">
        <v>8.0474800000000002</v>
      </c>
      <c r="D3153" s="1">
        <v>21.83180091912299</v>
      </c>
      <c r="E3153" s="1">
        <v>47.496442130131086</v>
      </c>
      <c r="F3153" s="1">
        <v>34.664121524627035</v>
      </c>
    </row>
    <row r="3154" spans="3:6" x14ac:dyDescent="0.25">
      <c r="C3154" s="1">
        <v>8.0523100000000003</v>
      </c>
      <c r="D3154" s="1">
        <v>21.833348328915662</v>
      </c>
      <c r="E3154" s="1">
        <v>47.499984582825718</v>
      </c>
      <c r="F3154" s="1">
        <v>34.66666645587069</v>
      </c>
    </row>
    <row r="3155" spans="3:6" x14ac:dyDescent="0.25">
      <c r="C3155" s="1">
        <v>8.0571400000000004</v>
      </c>
      <c r="D3155" s="1">
        <v>21.836603369306758</v>
      </c>
      <c r="E3155" s="1">
        <v>47.501543904686073</v>
      </c>
      <c r="F3155" s="1">
        <v>34.669073636996416</v>
      </c>
    </row>
    <row r="3156" spans="3:6" x14ac:dyDescent="0.25">
      <c r="C3156" s="1">
        <v>8.0619700000000005</v>
      </c>
      <c r="D3156" s="1">
        <v>21.839858492498987</v>
      </c>
      <c r="E3156" s="1">
        <v>47.503103332486013</v>
      </c>
      <c r="F3156" s="1">
        <v>34.671480912492498</v>
      </c>
    </row>
    <row r="3157" spans="3:6" x14ac:dyDescent="0.25">
      <c r="C3157" s="1">
        <v>8.0668000000000006</v>
      </c>
      <c r="D3157" s="1">
        <v>21.843308844349796</v>
      </c>
      <c r="E3157" s="1">
        <v>47.504154346551353</v>
      </c>
      <c r="F3157" s="1">
        <v>34.673731595450576</v>
      </c>
    </row>
    <row r="3158" spans="3:6" x14ac:dyDescent="0.25">
      <c r="C3158" s="1">
        <v>8.0716300000000007</v>
      </c>
      <c r="D3158" s="1">
        <v>21.846978816174619</v>
      </c>
      <c r="E3158" s="1">
        <v>47.504544393184673</v>
      </c>
      <c r="F3158" s="1">
        <v>34.67576160467965</v>
      </c>
    </row>
    <row r="3159" spans="3:6" x14ac:dyDescent="0.25">
      <c r="C3159" s="1">
        <v>8.0764600000000009</v>
      </c>
      <c r="D3159" s="1">
        <v>21.850624474705175</v>
      </c>
      <c r="E3159" s="1">
        <v>47.504934548291459</v>
      </c>
      <c r="F3159" s="1">
        <v>34.677779511498315</v>
      </c>
    </row>
    <row r="3160" spans="3:6" x14ac:dyDescent="0.25">
      <c r="C3160" s="1">
        <v>8.0812899999999992</v>
      </c>
      <c r="D3160" s="1">
        <v>21.853123739645937</v>
      </c>
      <c r="E3160" s="1">
        <v>47.50613843918984</v>
      </c>
      <c r="F3160" s="1">
        <v>34.679631089417889</v>
      </c>
    </row>
    <row r="3161" spans="3:6" x14ac:dyDescent="0.25">
      <c r="C3161" s="1">
        <v>8.0861199999999993</v>
      </c>
      <c r="D3161" s="1">
        <v>21.855452339780616</v>
      </c>
      <c r="E3161" s="1">
        <v>47.507393287370519</v>
      </c>
      <c r="F3161" s="1">
        <v>34.681422813575566</v>
      </c>
    </row>
    <row r="3162" spans="3:6" x14ac:dyDescent="0.25">
      <c r="C3162" s="1">
        <v>8.0909499999999994</v>
      </c>
      <c r="D3162" s="1">
        <v>21.857537097607654</v>
      </c>
      <c r="E3162" s="1">
        <v>47.508749943935626</v>
      </c>
      <c r="F3162" s="1">
        <v>34.683143520771637</v>
      </c>
    </row>
    <row r="3163" spans="3:6" x14ac:dyDescent="0.25">
      <c r="C3163" s="1">
        <v>8.0957799999999995</v>
      </c>
      <c r="D3163" s="1">
        <v>21.858914550958591</v>
      </c>
      <c r="E3163" s="1">
        <v>47.510259259701648</v>
      </c>
      <c r="F3163" s="1">
        <v>34.684586905330121</v>
      </c>
    </row>
    <row r="3164" spans="3:6" x14ac:dyDescent="0.25">
      <c r="C3164" s="1">
        <v>8.1006099999999996</v>
      </c>
      <c r="D3164" s="1">
        <v>21.860292096052916</v>
      </c>
      <c r="E3164" s="1">
        <v>47.511768679453276</v>
      </c>
      <c r="F3164" s="1">
        <v>34.686030387753092</v>
      </c>
    </row>
    <row r="3165" spans="3:6" x14ac:dyDescent="0.25">
      <c r="C3165" s="1">
        <v>8.1054399999999998</v>
      </c>
      <c r="D3165" s="1">
        <v>21.862084408658834</v>
      </c>
      <c r="E3165" s="1">
        <v>47.511905216071604</v>
      </c>
      <c r="F3165" s="1">
        <v>34.686994812365221</v>
      </c>
    </row>
    <row r="3166" spans="3:6" x14ac:dyDescent="0.25">
      <c r="C3166" s="1">
        <v>8.1102699999999999</v>
      </c>
      <c r="D3166" s="1">
        <v>21.864120736593161</v>
      </c>
      <c r="E3166" s="1">
        <v>47.511279090612398</v>
      </c>
      <c r="F3166" s="1">
        <v>34.687699913602778</v>
      </c>
    </row>
    <row r="3167" spans="3:6" x14ac:dyDescent="0.25">
      <c r="C3167" s="1">
        <v>8.1151099999999996</v>
      </c>
      <c r="D3167" s="1">
        <v>21.866157024976086</v>
      </c>
      <c r="E3167" s="1">
        <v>47.510652936472226</v>
      </c>
      <c r="F3167" s="1">
        <v>34.688404980724158</v>
      </c>
    </row>
    <row r="3168" spans="3:6" x14ac:dyDescent="0.25">
      <c r="C3168" s="1">
        <v>8.1199399999999997</v>
      </c>
      <c r="D3168" s="1">
        <v>21.868876517626433</v>
      </c>
      <c r="E3168" s="1">
        <v>47.508399792539606</v>
      </c>
      <c r="F3168" s="1">
        <v>34.688638155083019</v>
      </c>
    </row>
    <row r="3169" spans="3:6" x14ac:dyDescent="0.25">
      <c r="C3169" s="1">
        <v>8.1247699999999998</v>
      </c>
      <c r="D3169" s="1">
        <v>21.871596093390242</v>
      </c>
      <c r="E3169" s="1">
        <v>47.506146761821462</v>
      </c>
      <c r="F3169" s="1">
        <v>34.688871427605854</v>
      </c>
    </row>
    <row r="3170" spans="3:6" x14ac:dyDescent="0.25">
      <c r="C3170" s="1">
        <v>8.1295999999999999</v>
      </c>
      <c r="D3170" s="1">
        <v>21.874047436058458</v>
      </c>
      <c r="E3170" s="1">
        <v>47.504402354127926</v>
      </c>
      <c r="F3170" s="1">
        <v>34.68922489509319</v>
      </c>
    </row>
    <row r="3171" spans="3:6" x14ac:dyDescent="0.25">
      <c r="C3171" s="1">
        <v>8.13443</v>
      </c>
      <c r="D3171" s="1">
        <v>21.876084193893949</v>
      </c>
      <c r="E3171" s="1">
        <v>47.503471672682387</v>
      </c>
      <c r="F3171" s="1">
        <v>34.68977793328817</v>
      </c>
    </row>
    <row r="3172" spans="3:6" x14ac:dyDescent="0.25">
      <c r="C3172" s="1">
        <v>8.1392600000000002</v>
      </c>
      <c r="D3172" s="1">
        <v>21.878121038025856</v>
      </c>
      <c r="E3172" s="1">
        <v>47.502591950804067</v>
      </c>
      <c r="F3172" s="1">
        <v>34.690356494414964</v>
      </c>
    </row>
    <row r="3173" spans="3:6" x14ac:dyDescent="0.25">
      <c r="C3173" s="1">
        <v>8.1440900000000003</v>
      </c>
      <c r="D3173" s="1">
        <v>21.879206673992748</v>
      </c>
      <c r="E3173" s="1">
        <v>47.503339562709222</v>
      </c>
      <c r="F3173" s="1">
        <v>34.691273118350985</v>
      </c>
    </row>
    <row r="3174" spans="3:6" x14ac:dyDescent="0.25">
      <c r="C3174" s="1">
        <v>8.1489200000000004</v>
      </c>
      <c r="D3174" s="1">
        <v>21.879975303904718</v>
      </c>
      <c r="E3174" s="1">
        <v>47.504595785384588</v>
      </c>
      <c r="F3174" s="1">
        <v>34.692285544644655</v>
      </c>
    </row>
    <row r="3175" spans="3:6" x14ac:dyDescent="0.25">
      <c r="C3175" s="1">
        <v>8.1537500000000005</v>
      </c>
      <c r="D3175" s="1">
        <v>21.880744026495929</v>
      </c>
      <c r="E3175" s="1">
        <v>47.505902960560825</v>
      </c>
      <c r="F3175" s="1">
        <v>34.693323493528375</v>
      </c>
    </row>
    <row r="3176" spans="3:6" x14ac:dyDescent="0.25">
      <c r="C3176" s="1">
        <v>8.1585800000000006</v>
      </c>
      <c r="D3176" s="1">
        <v>21.881293313920072</v>
      </c>
      <c r="E3176" s="1">
        <v>47.507261087775838</v>
      </c>
      <c r="F3176" s="1">
        <v>34.694277200847957</v>
      </c>
    </row>
    <row r="3177" spans="3:6" x14ac:dyDescent="0.25">
      <c r="C3177" s="1">
        <v>8.1634100000000007</v>
      </c>
      <c r="D3177" s="1">
        <v>21.881842694778744</v>
      </c>
      <c r="E3177" s="1">
        <v>47.50861931605376</v>
      </c>
      <c r="F3177" s="1">
        <v>34.695231005416254</v>
      </c>
    </row>
    <row r="3178" spans="3:6" x14ac:dyDescent="0.25">
      <c r="C3178" s="1">
        <v>8.1682400000000008</v>
      </c>
      <c r="D3178" s="1">
        <v>21.883050748060136</v>
      </c>
      <c r="E3178" s="1">
        <v>47.509469140694719</v>
      </c>
      <c r="F3178" s="1">
        <v>34.696259944377431</v>
      </c>
    </row>
    <row r="3179" spans="3:6" x14ac:dyDescent="0.25">
      <c r="C3179" s="1">
        <v>8.1730699999999992</v>
      </c>
      <c r="D3179" s="1">
        <v>21.885063818631401</v>
      </c>
      <c r="E3179" s="1">
        <v>47.509708862799613</v>
      </c>
      <c r="F3179" s="1">
        <v>34.697386340715511</v>
      </c>
    </row>
    <row r="3180" spans="3:6" x14ac:dyDescent="0.25">
      <c r="C3180" s="1">
        <v>8.1778999999999993</v>
      </c>
      <c r="D3180" s="1">
        <v>21.887076973907799</v>
      </c>
      <c r="E3180" s="1">
        <v>47.509948688295573</v>
      </c>
      <c r="F3180" s="1">
        <v>34.698512831101688</v>
      </c>
    </row>
    <row r="3181" spans="3:6" x14ac:dyDescent="0.25">
      <c r="C3181" s="1">
        <v>8.1827299999999994</v>
      </c>
      <c r="D3181" s="1">
        <v>21.889919528822528</v>
      </c>
      <c r="E3181" s="1">
        <v>47.509883515515639</v>
      </c>
      <c r="F3181" s="1">
        <v>34.699901522169085</v>
      </c>
    </row>
    <row r="3182" spans="3:6" x14ac:dyDescent="0.25">
      <c r="C3182" s="1">
        <v>8.1875599999999995</v>
      </c>
      <c r="D3182" s="1">
        <v>21.893030470586712</v>
      </c>
      <c r="E3182" s="1">
        <v>47.509665895957482</v>
      </c>
      <c r="F3182" s="1">
        <v>34.701348183272096</v>
      </c>
    </row>
    <row r="3183" spans="3:6" x14ac:dyDescent="0.25">
      <c r="C3183" s="1">
        <v>8.1923899999999996</v>
      </c>
      <c r="D3183" s="1">
        <v>21.895995141500745</v>
      </c>
      <c r="E3183" s="1">
        <v>47.509499230377514</v>
      </c>
      <c r="F3183" s="1">
        <v>34.702747185939131</v>
      </c>
    </row>
    <row r="3184" spans="3:6" x14ac:dyDescent="0.25">
      <c r="C3184" s="1">
        <v>8.1972199999999997</v>
      </c>
      <c r="D3184" s="1">
        <v>21.897959842810604</v>
      </c>
      <c r="E3184" s="1">
        <v>47.509129268178157</v>
      </c>
      <c r="F3184" s="1">
        <v>34.703544555494382</v>
      </c>
    </row>
    <row r="3185" spans="3:6" x14ac:dyDescent="0.25">
      <c r="C3185" s="1">
        <v>8.2020499999999998</v>
      </c>
      <c r="D3185" s="1">
        <v>21.899924628064667</v>
      </c>
      <c r="E3185" s="1">
        <v>47.508810259725266</v>
      </c>
      <c r="F3185" s="1">
        <v>34.704367443894967</v>
      </c>
    </row>
    <row r="3186" spans="3:6" x14ac:dyDescent="0.25">
      <c r="C3186" s="1">
        <v>8.20688</v>
      </c>
      <c r="D3186" s="1">
        <v>21.90147484514619</v>
      </c>
      <c r="E3186" s="1">
        <v>47.508237105226662</v>
      </c>
      <c r="F3186" s="1">
        <v>34.704855975186426</v>
      </c>
    </row>
    <row r="3187" spans="3:6" x14ac:dyDescent="0.25">
      <c r="C3187" s="1">
        <v>8.2117100000000001</v>
      </c>
      <c r="D3187" s="1">
        <v>21.902415367449201</v>
      </c>
      <c r="E3187" s="1">
        <v>47.507409805465556</v>
      </c>
      <c r="F3187" s="1">
        <v>34.704912586457382</v>
      </c>
    </row>
    <row r="3188" spans="3:6" x14ac:dyDescent="0.25">
      <c r="C3188" s="1">
        <v>8.2165400000000002</v>
      </c>
      <c r="D3188" s="1">
        <v>21.90335597863529</v>
      </c>
      <c r="E3188" s="1">
        <v>47.506582609973876</v>
      </c>
      <c r="F3188" s="1">
        <v>34.704969294304583</v>
      </c>
    </row>
    <row r="3189" spans="3:6" x14ac:dyDescent="0.25">
      <c r="C3189" s="1">
        <v>8.2213700000000003</v>
      </c>
      <c r="D3189" s="1">
        <v>21.905223539917355</v>
      </c>
      <c r="E3189" s="1">
        <v>47.505653819133862</v>
      </c>
      <c r="F3189" s="1">
        <v>34.705438679525606</v>
      </c>
    </row>
    <row r="3190" spans="3:6" x14ac:dyDescent="0.25">
      <c r="C3190" s="1">
        <v>8.2262000000000004</v>
      </c>
      <c r="D3190" s="1">
        <v>21.907457049998065</v>
      </c>
      <c r="E3190" s="1">
        <v>47.504674282716458</v>
      </c>
      <c r="F3190" s="1">
        <v>34.706065666357262</v>
      </c>
    </row>
    <row r="3191" spans="3:6" x14ac:dyDescent="0.25">
      <c r="C3191" s="1">
        <v>8.2310400000000001</v>
      </c>
      <c r="D3191" s="1">
        <v>21.909714909892251</v>
      </c>
      <c r="E3191" s="1">
        <v>47.503745567072407</v>
      </c>
      <c r="F3191" s="1">
        <v>34.706730238482329</v>
      </c>
    </row>
    <row r="3192" spans="3:6" x14ac:dyDescent="0.25">
      <c r="C3192" s="1">
        <v>8.2358700000000002</v>
      </c>
      <c r="D3192" s="1">
        <v>21.913021781666256</v>
      </c>
      <c r="E3192" s="1">
        <v>47.503783227887396</v>
      </c>
      <c r="F3192" s="1">
        <v>34.708402504776828</v>
      </c>
    </row>
    <row r="3193" spans="3:6" x14ac:dyDescent="0.25">
      <c r="C3193" s="1">
        <v>8.2407000000000004</v>
      </c>
      <c r="D3193" s="1">
        <v>21.916328728516262</v>
      </c>
      <c r="E3193" s="1">
        <v>47.503820989375996</v>
      </c>
      <c r="F3193" s="1">
        <v>34.710074858946129</v>
      </c>
    </row>
    <row r="3194" spans="3:6" x14ac:dyDescent="0.25">
      <c r="C3194" s="1">
        <v>8.2455300000000005</v>
      </c>
      <c r="D3194" s="1">
        <v>21.919343061121271</v>
      </c>
      <c r="E3194" s="1">
        <v>47.504469043354817</v>
      </c>
      <c r="F3194" s="1">
        <v>34.711906052238042</v>
      </c>
    </row>
    <row r="3195" spans="3:6" x14ac:dyDescent="0.25">
      <c r="C3195" s="1">
        <v>8.2503600000000006</v>
      </c>
      <c r="D3195" s="1">
        <v>21.921723311910679</v>
      </c>
      <c r="E3195" s="1">
        <v>47.506286729096068</v>
      </c>
      <c r="F3195" s="1">
        <v>34.714005020503372</v>
      </c>
    </row>
    <row r="3196" spans="3:6" x14ac:dyDescent="0.25">
      <c r="C3196" s="1">
        <v>8.2551900000000007</v>
      </c>
      <c r="D3196" s="1">
        <v>21.924103642188335</v>
      </c>
      <c r="E3196" s="1">
        <v>47.508104510008778</v>
      </c>
      <c r="F3196" s="1">
        <v>34.71610407609856</v>
      </c>
    </row>
    <row r="3197" spans="3:6" x14ac:dyDescent="0.25">
      <c r="C3197" s="1">
        <v>8.2600200000000008</v>
      </c>
      <c r="D3197" s="1">
        <v>21.925849897061454</v>
      </c>
      <c r="E3197" s="1">
        <v>47.5104817263366</v>
      </c>
      <c r="F3197" s="1">
        <v>34.718165811699023</v>
      </c>
    </row>
    <row r="3198" spans="3:6" x14ac:dyDescent="0.25">
      <c r="C3198" s="1">
        <v>8.2648499999999991</v>
      </c>
      <c r="D3198" s="1">
        <v>21.927230376918491</v>
      </c>
      <c r="E3198" s="1">
        <v>47.51331667747435</v>
      </c>
      <c r="F3198" s="1">
        <v>34.720273527196419</v>
      </c>
    </row>
    <row r="3199" spans="3:6" x14ac:dyDescent="0.25">
      <c r="C3199" s="1">
        <v>8.2696799999999993</v>
      </c>
      <c r="D3199" s="1">
        <v>21.928586550576085</v>
      </c>
      <c r="E3199" s="1">
        <v>47.516100871379273</v>
      </c>
      <c r="F3199" s="1">
        <v>34.722343710977682</v>
      </c>
    </row>
    <row r="3200" spans="3:6" x14ac:dyDescent="0.25">
      <c r="C3200" s="1">
        <v>8.2745099999999994</v>
      </c>
      <c r="D3200" s="1">
        <v>21.930113540984756</v>
      </c>
      <c r="E3200" s="1">
        <v>47.518325818722637</v>
      </c>
      <c r="F3200" s="1">
        <v>34.724219679853697</v>
      </c>
    </row>
    <row r="3201" spans="3:6" x14ac:dyDescent="0.25">
      <c r="C3201" s="1">
        <v>8.2793399999999995</v>
      </c>
      <c r="D3201" s="1">
        <v>21.931665004745316</v>
      </c>
      <c r="E3201" s="1">
        <v>47.520500010143067</v>
      </c>
      <c r="F3201" s="1">
        <v>34.72608250744419</v>
      </c>
    </row>
    <row r="3202" spans="3:6" x14ac:dyDescent="0.25">
      <c r="C3202" s="1">
        <v>8.2841699999999996</v>
      </c>
      <c r="D3202" s="1">
        <v>21.933362892663819</v>
      </c>
      <c r="E3202" s="1">
        <v>47.52236920163795</v>
      </c>
      <c r="F3202" s="1">
        <v>34.727866047150883</v>
      </c>
    </row>
    <row r="3203" spans="3:6" x14ac:dyDescent="0.25">
      <c r="C3203" s="1">
        <v>8.2889999999999997</v>
      </c>
      <c r="D3203" s="1">
        <v>21.935841347950387</v>
      </c>
      <c r="E3203" s="1">
        <v>47.522662175985239</v>
      </c>
      <c r="F3203" s="1">
        <v>34.729251761967816</v>
      </c>
    </row>
    <row r="3204" spans="3:6" x14ac:dyDescent="0.25">
      <c r="C3204" s="1">
        <v>8.2938299999999998</v>
      </c>
      <c r="D3204" s="1">
        <v>21.938319880644162</v>
      </c>
      <c r="E3204" s="1">
        <v>47.523006096368007</v>
      </c>
      <c r="F3204" s="1">
        <v>34.730662988506083</v>
      </c>
    </row>
    <row r="3205" spans="3:6" x14ac:dyDescent="0.25">
      <c r="C3205" s="1">
        <v>8.2986599999999999</v>
      </c>
      <c r="D3205" s="1">
        <v>21.941359461637195</v>
      </c>
      <c r="E3205" s="1">
        <v>47.522841627815311</v>
      </c>
      <c r="F3205" s="1">
        <v>34.732100544726251</v>
      </c>
    </row>
    <row r="3206" spans="3:6" x14ac:dyDescent="0.25">
      <c r="C3206" s="1">
        <v>8.30349</v>
      </c>
      <c r="D3206" s="1">
        <v>21.945179596146037</v>
      </c>
      <c r="E3206" s="1">
        <v>47.521914529469136</v>
      </c>
      <c r="F3206" s="1">
        <v>34.733547062807588</v>
      </c>
    </row>
    <row r="3207" spans="3:6" x14ac:dyDescent="0.25">
      <c r="C3207" s="1">
        <v>8.3083200000000001</v>
      </c>
      <c r="D3207" s="1">
        <v>21.948999800432954</v>
      </c>
      <c r="E3207" s="1">
        <v>47.52103837946305</v>
      </c>
      <c r="F3207" s="1">
        <v>34.735019089948004</v>
      </c>
    </row>
    <row r="3208" spans="3:6" x14ac:dyDescent="0.25">
      <c r="C3208" s="1">
        <v>8.3131500000000003</v>
      </c>
      <c r="D3208" s="1">
        <v>21.953137142432897</v>
      </c>
      <c r="E3208" s="1">
        <v>47.520925054857123</v>
      </c>
      <c r="F3208" s="1">
        <v>34.737031098645012</v>
      </c>
    </row>
    <row r="3209" spans="3:6" x14ac:dyDescent="0.25">
      <c r="C3209" s="1">
        <v>8.3179800000000004</v>
      </c>
      <c r="D3209" s="1">
        <v>21.957494060316911</v>
      </c>
      <c r="E3209" s="1">
        <v>47.521218614122802</v>
      </c>
      <c r="F3209" s="1">
        <v>34.73935633721986</v>
      </c>
    </row>
    <row r="3210" spans="3:6" x14ac:dyDescent="0.25">
      <c r="C3210" s="1">
        <v>8.3228100000000005</v>
      </c>
      <c r="D3210" s="1">
        <v>21.961826654929101</v>
      </c>
      <c r="E3210" s="1">
        <v>47.521461421088311</v>
      </c>
      <c r="F3210" s="1">
        <v>34.741644038008708</v>
      </c>
    </row>
    <row r="3211" spans="3:6" x14ac:dyDescent="0.25">
      <c r="C3211" s="1">
        <v>8.3276400000000006</v>
      </c>
      <c r="D3211" s="1">
        <v>21.964744715534003</v>
      </c>
      <c r="E3211" s="1">
        <v>47.523789099831774</v>
      </c>
      <c r="F3211" s="1">
        <v>34.744266907682885</v>
      </c>
    </row>
    <row r="3212" spans="3:6" x14ac:dyDescent="0.25">
      <c r="C3212" s="1">
        <v>8.3324700000000007</v>
      </c>
      <c r="D3212" s="1">
        <v>21.967443343399012</v>
      </c>
      <c r="E3212" s="1">
        <v>47.526371109389054</v>
      </c>
      <c r="F3212" s="1">
        <v>34.746907226394029</v>
      </c>
    </row>
    <row r="3213" spans="3:6" x14ac:dyDescent="0.25">
      <c r="C3213" s="1">
        <v>8.3373000000000008</v>
      </c>
      <c r="D3213" s="1">
        <v>21.969800592386779</v>
      </c>
      <c r="E3213" s="1">
        <v>47.529004056305119</v>
      </c>
      <c r="F3213" s="1">
        <v>34.749402324345951</v>
      </c>
    </row>
    <row r="3214" spans="3:6" x14ac:dyDescent="0.25">
      <c r="C3214" s="1">
        <v>8.3421299999999992</v>
      </c>
      <c r="D3214" s="1">
        <v>21.969621412538398</v>
      </c>
      <c r="E3214" s="1">
        <v>47.532450660076563</v>
      </c>
      <c r="F3214" s="1">
        <v>34.751036036307482</v>
      </c>
    </row>
    <row r="3215" spans="3:6" x14ac:dyDescent="0.25">
      <c r="C3215" s="1">
        <v>8.3469700000000007</v>
      </c>
      <c r="D3215" s="1">
        <v>21.969417814286398</v>
      </c>
      <c r="E3215" s="1">
        <v>47.535897222570846</v>
      </c>
      <c r="F3215" s="1">
        <v>34.75265751842862</v>
      </c>
    </row>
    <row r="3216" spans="3:6" x14ac:dyDescent="0.25">
      <c r="C3216" s="1">
        <v>8.3518000000000008</v>
      </c>
      <c r="D3216" s="1">
        <v>21.968702247329091</v>
      </c>
      <c r="E3216" s="1">
        <v>47.539343999556166</v>
      </c>
      <c r="F3216" s="1">
        <v>34.754023123442629</v>
      </c>
    </row>
    <row r="3217" spans="3:6" x14ac:dyDescent="0.25">
      <c r="C3217" s="1">
        <v>8.3566299999999991</v>
      </c>
      <c r="D3217" s="1">
        <v>21.966938032842062</v>
      </c>
      <c r="E3217" s="1">
        <v>47.542740014943611</v>
      </c>
      <c r="F3217" s="1">
        <v>34.754839023892835</v>
      </c>
    </row>
    <row r="3218" spans="3:6" x14ac:dyDescent="0.25">
      <c r="C3218" s="1">
        <v>8.3614599999999992</v>
      </c>
      <c r="D3218" s="1">
        <v>21.965198304356463</v>
      </c>
      <c r="E3218" s="1">
        <v>47.546186964182048</v>
      </c>
      <c r="F3218" s="1">
        <v>34.755692634269252</v>
      </c>
    </row>
    <row r="3219" spans="3:6" x14ac:dyDescent="0.25">
      <c r="C3219" s="1">
        <v>8.3662899999999993</v>
      </c>
      <c r="D3219" s="1">
        <v>21.964141568643004</v>
      </c>
      <c r="E3219" s="1">
        <v>47.549786542194475</v>
      </c>
      <c r="F3219" s="1">
        <v>34.756964055418742</v>
      </c>
    </row>
    <row r="3220" spans="3:6" x14ac:dyDescent="0.25">
      <c r="C3220" s="1">
        <v>8.3711199999999995</v>
      </c>
      <c r="D3220" s="1">
        <v>21.963694652905378</v>
      </c>
      <c r="E3220" s="1">
        <v>47.553589595781538</v>
      </c>
      <c r="F3220" s="1">
        <v>34.75864212434346</v>
      </c>
    </row>
    <row r="3221" spans="3:6" x14ac:dyDescent="0.25">
      <c r="C3221" s="1">
        <v>8.3759499999999996</v>
      </c>
      <c r="D3221" s="1">
        <v>21.963247826469896</v>
      </c>
      <c r="E3221" s="1">
        <v>47.557392733817991</v>
      </c>
      <c r="F3221" s="1">
        <v>34.760320280143944</v>
      </c>
    </row>
    <row r="3222" spans="3:6" x14ac:dyDescent="0.25">
      <c r="C3222" s="1">
        <v>8.3807799999999997</v>
      </c>
      <c r="D3222" s="1">
        <v>21.964313205058279</v>
      </c>
      <c r="E3222" s="1">
        <v>47.560941718760546</v>
      </c>
      <c r="F3222" s="1">
        <v>34.76262746190941</v>
      </c>
    </row>
    <row r="3223" spans="3:6" x14ac:dyDescent="0.25">
      <c r="C3223" s="1">
        <v>8.3856099999999998</v>
      </c>
      <c r="D3223" s="1">
        <v>21.965890831735173</v>
      </c>
      <c r="E3223" s="1">
        <v>47.564439940995278</v>
      </c>
      <c r="F3223" s="1">
        <v>34.765165386365226</v>
      </c>
    </row>
    <row r="3224" spans="3:6" x14ac:dyDescent="0.25">
      <c r="C3224" s="1">
        <v>8.3904399999999999</v>
      </c>
      <c r="D3224" s="1">
        <v>21.967468536691808</v>
      </c>
      <c r="E3224" s="1">
        <v>47.56793824785035</v>
      </c>
      <c r="F3224" s="1">
        <v>34.767703392271081</v>
      </c>
    </row>
    <row r="3225" spans="3:6" x14ac:dyDescent="0.25">
      <c r="C3225" s="1">
        <v>8.39527</v>
      </c>
      <c r="D3225" s="1">
        <v>21.968704876832632</v>
      </c>
      <c r="E3225" s="1">
        <v>47.569351900963554</v>
      </c>
      <c r="F3225" s="1">
        <v>34.769028388898093</v>
      </c>
    </row>
    <row r="3226" spans="3:6" x14ac:dyDescent="0.25">
      <c r="C3226" s="1">
        <v>8.4001000000000001</v>
      </c>
      <c r="D3226" s="1">
        <v>21.969941296621865</v>
      </c>
      <c r="E3226" s="1">
        <v>47.570663949206242</v>
      </c>
      <c r="F3226" s="1">
        <v>34.770302622914052</v>
      </c>
    </row>
    <row r="3227" spans="3:6" x14ac:dyDescent="0.25">
      <c r="C3227" s="1">
        <v>8.4049300000000002</v>
      </c>
      <c r="D3227" s="1">
        <v>21.970958297977894</v>
      </c>
      <c r="E3227" s="1">
        <v>47.571569309899317</v>
      </c>
      <c r="F3227" s="1">
        <v>34.771263803938609</v>
      </c>
    </row>
    <row r="3228" spans="3:6" x14ac:dyDescent="0.25">
      <c r="C3228" s="1">
        <v>8.4097600000000003</v>
      </c>
      <c r="D3228" s="1">
        <v>21.970731561515539</v>
      </c>
      <c r="E3228" s="1">
        <v>47.56998325420993</v>
      </c>
      <c r="F3228" s="1">
        <v>34.770357407862733</v>
      </c>
    </row>
    <row r="3229" spans="3:6" x14ac:dyDescent="0.25">
      <c r="C3229" s="1">
        <v>8.4145900000000005</v>
      </c>
      <c r="D3229" s="1">
        <v>21.970504911576331</v>
      </c>
      <c r="E3229" s="1">
        <v>47.56834644804308</v>
      </c>
      <c r="F3229" s="1">
        <v>34.769425679809707</v>
      </c>
    </row>
    <row r="3230" spans="3:6" x14ac:dyDescent="0.25">
      <c r="C3230" s="1">
        <v>8.4194200000000006</v>
      </c>
      <c r="D3230" s="1">
        <v>21.970473455697803</v>
      </c>
      <c r="E3230" s="1">
        <v>47.566658891361584</v>
      </c>
      <c r="F3230" s="1">
        <v>34.768566173529692</v>
      </c>
    </row>
    <row r="3231" spans="3:6" x14ac:dyDescent="0.25">
      <c r="C3231" s="1">
        <v>8.4242500000000007</v>
      </c>
      <c r="D3231" s="1">
        <v>21.970978629874772</v>
      </c>
      <c r="E3231" s="1">
        <v>47.564615502827188</v>
      </c>
      <c r="F3231" s="1">
        <v>34.76779706635098</v>
      </c>
    </row>
    <row r="3232" spans="3:6" x14ac:dyDescent="0.25">
      <c r="C3232" s="1">
        <v>8.4290800000000008</v>
      </c>
      <c r="D3232" s="1">
        <v>21.971483886246805</v>
      </c>
      <c r="E3232" s="1">
        <v>47.562572211296207</v>
      </c>
      <c r="F3232" s="1">
        <v>34.767028048771508</v>
      </c>
    </row>
    <row r="3233" spans="3:6" x14ac:dyDescent="0.25">
      <c r="C3233" s="1">
        <v>8.4339099999999991</v>
      </c>
      <c r="D3233" s="1">
        <v>21.972891591077463</v>
      </c>
      <c r="E3233" s="1">
        <v>47.561851032161222</v>
      </c>
      <c r="F3233" s="1">
        <v>34.767371311619343</v>
      </c>
    </row>
    <row r="3234" spans="3:6" x14ac:dyDescent="0.25">
      <c r="C3234" s="1">
        <v>8.4387399999999992</v>
      </c>
      <c r="D3234" s="1">
        <v>21.975299290215414</v>
      </c>
      <c r="E3234" s="1">
        <v>47.562502806871954</v>
      </c>
      <c r="F3234" s="1">
        <v>34.768901048543682</v>
      </c>
    </row>
    <row r="3235" spans="3:6" x14ac:dyDescent="0.25">
      <c r="C3235" s="1">
        <v>8.4435699999999994</v>
      </c>
      <c r="D3235" s="1">
        <v>21.977731449524423</v>
      </c>
      <c r="E3235" s="1">
        <v>47.563205517724207</v>
      </c>
      <c r="F3235" s="1">
        <v>34.770468483624313</v>
      </c>
    </row>
    <row r="3236" spans="3:6" x14ac:dyDescent="0.25">
      <c r="C3236" s="1">
        <v>8.4483999999999995</v>
      </c>
      <c r="D3236" s="1">
        <v>21.980090516253835</v>
      </c>
      <c r="E3236" s="1">
        <v>47.565433714620788</v>
      </c>
      <c r="F3236" s="1">
        <v>34.77276211543731</v>
      </c>
    </row>
    <row r="3237" spans="3:6" x14ac:dyDescent="0.25">
      <c r="C3237" s="1">
        <v>8.4532299999999996</v>
      </c>
      <c r="D3237" s="1">
        <v>21.982400878819615</v>
      </c>
      <c r="E3237" s="1">
        <v>47.568628080111317</v>
      </c>
      <c r="F3237" s="1">
        <v>34.775514479465464</v>
      </c>
    </row>
    <row r="3238" spans="3:6" x14ac:dyDescent="0.25">
      <c r="C3238" s="1">
        <v>8.4580599999999997</v>
      </c>
      <c r="D3238" s="1">
        <v>21.984711313367104</v>
      </c>
      <c r="E3238" s="1">
        <v>47.571771681660714</v>
      </c>
      <c r="F3238" s="1">
        <v>34.77824149751391</v>
      </c>
    </row>
    <row r="3239" spans="3:6" x14ac:dyDescent="0.25">
      <c r="C3239" s="1">
        <v>8.4628999999999994</v>
      </c>
      <c r="D3239" s="1">
        <v>21.985875473701473</v>
      </c>
      <c r="E3239" s="1">
        <v>47.575372859582338</v>
      </c>
      <c r="F3239" s="1">
        <v>34.780624166641907</v>
      </c>
    </row>
    <row r="3240" spans="3:6" x14ac:dyDescent="0.25">
      <c r="C3240" s="1">
        <v>8.4677299999999995</v>
      </c>
      <c r="D3240" s="1">
        <v>21.98672278352694</v>
      </c>
      <c r="E3240" s="1">
        <v>47.579075934763893</v>
      </c>
      <c r="F3240" s="1">
        <v>34.782899359145418</v>
      </c>
    </row>
    <row r="3241" spans="3:6" x14ac:dyDescent="0.25">
      <c r="C3241" s="1">
        <v>8.4725599999999996</v>
      </c>
      <c r="D3241" s="1">
        <v>21.987570172126315</v>
      </c>
      <c r="E3241" s="1">
        <v>47.582728244332785</v>
      </c>
      <c r="F3241" s="1">
        <v>34.785149208229548</v>
      </c>
    </row>
    <row r="3242" spans="3:6" x14ac:dyDescent="0.25">
      <c r="C3242" s="1">
        <v>8.4773899999999998</v>
      </c>
      <c r="D3242" s="1">
        <v>21.988588353431165</v>
      </c>
      <c r="E3242" s="1">
        <v>47.585109479963975</v>
      </c>
      <c r="F3242" s="1">
        <v>34.786848916697572</v>
      </c>
    </row>
    <row r="3243" spans="3:6" x14ac:dyDescent="0.25">
      <c r="C3243" s="1">
        <v>8.4822199999999999</v>
      </c>
      <c r="D3243" s="1">
        <v>21.989606612282653</v>
      </c>
      <c r="E3243" s="1">
        <v>47.587338260784264</v>
      </c>
      <c r="F3243" s="1">
        <v>34.788472436533461</v>
      </c>
    </row>
    <row r="3244" spans="3:6" x14ac:dyDescent="0.25">
      <c r="C3244" s="1">
        <v>8.48705</v>
      </c>
      <c r="D3244" s="1">
        <v>21.99069811132529</v>
      </c>
      <c r="E3244" s="1">
        <v>47.589414587163432</v>
      </c>
      <c r="F3244" s="1">
        <v>34.79005634924436</v>
      </c>
    </row>
    <row r="3245" spans="3:6" x14ac:dyDescent="0.25">
      <c r="C3245" s="1">
        <v>8.4918799999999983</v>
      </c>
      <c r="D3245" s="1">
        <v>21.993521203186312</v>
      </c>
      <c r="E3245" s="1">
        <v>47.58879615995501</v>
      </c>
      <c r="F3245" s="1">
        <v>34.791158681570664</v>
      </c>
    </row>
    <row r="3246" spans="3:6" x14ac:dyDescent="0.25">
      <c r="C3246" s="1">
        <v>8.4967100000000002</v>
      </c>
      <c r="D3246" s="1">
        <v>21.996368750573897</v>
      </c>
      <c r="E3246" s="1">
        <v>47.588177823130273</v>
      </c>
      <c r="F3246" s="1">
        <v>34.792273286852087</v>
      </c>
    </row>
    <row r="3247" spans="3:6" x14ac:dyDescent="0.25">
      <c r="C3247" s="1">
        <v>8.5015400000000003</v>
      </c>
      <c r="D3247" s="1">
        <v>21.999362690285537</v>
      </c>
      <c r="E3247" s="1">
        <v>47.58750873061021</v>
      </c>
      <c r="F3247" s="1">
        <v>34.793435710447874</v>
      </c>
    </row>
    <row r="3248" spans="3:6" x14ac:dyDescent="0.25">
      <c r="C3248" s="1">
        <v>8.5063700000000004</v>
      </c>
      <c r="D3248" s="1">
        <v>22.003185867380342</v>
      </c>
      <c r="E3248" s="1">
        <v>47.58678888236927</v>
      </c>
      <c r="F3248" s="1">
        <v>34.794987374874808</v>
      </c>
    </row>
    <row r="3249" spans="3:6" x14ac:dyDescent="0.25">
      <c r="C3249" s="1">
        <v>8.5112000000000005</v>
      </c>
      <c r="D3249" s="1">
        <v>22.007009107085157</v>
      </c>
      <c r="E3249" s="1">
        <v>47.586018278382099</v>
      </c>
      <c r="F3249" s="1">
        <v>34.796513692733626</v>
      </c>
    </row>
    <row r="3250" spans="3:6" x14ac:dyDescent="0.25">
      <c r="C3250" s="1">
        <v>8.5160300000000007</v>
      </c>
      <c r="D3250" s="1">
        <v>22.010734860257731</v>
      </c>
      <c r="E3250" s="1">
        <v>47.586315523492722</v>
      </c>
      <c r="F3250" s="1">
        <v>34.798525191875228</v>
      </c>
    </row>
    <row r="3251" spans="3:6" x14ac:dyDescent="0.25">
      <c r="C3251" s="1">
        <v>8.5208600000000008</v>
      </c>
      <c r="D3251" s="1">
        <v>22.01421680434159</v>
      </c>
      <c r="E3251" s="1">
        <v>47.589307673169245</v>
      </c>
      <c r="F3251" s="1">
        <v>34.801762238755416</v>
      </c>
    </row>
    <row r="3252" spans="3:6" x14ac:dyDescent="0.25">
      <c r="C3252" s="1">
        <v>8.5256900000000009</v>
      </c>
      <c r="D3252" s="1">
        <v>22.017674425133986</v>
      </c>
      <c r="E3252" s="1">
        <v>47.592350748626146</v>
      </c>
      <c r="F3252" s="1">
        <v>34.805012586880068</v>
      </c>
    </row>
    <row r="3253" spans="3:6" x14ac:dyDescent="0.25">
      <c r="C3253" s="1">
        <v>8.5305199999999992</v>
      </c>
      <c r="D3253" s="1">
        <v>22.021034561457171</v>
      </c>
      <c r="E3253" s="1">
        <v>47.59615658632206</v>
      </c>
      <c r="F3253" s="1">
        <v>34.808595573889619</v>
      </c>
    </row>
    <row r="3254" spans="3:6" x14ac:dyDescent="0.25">
      <c r="C3254" s="1">
        <v>8.5353499999999993</v>
      </c>
      <c r="D3254" s="1">
        <v>22.024224052850656</v>
      </c>
      <c r="E3254" s="1">
        <v>47.601131946670634</v>
      </c>
      <c r="F3254" s="1">
        <v>34.812677999760645</v>
      </c>
    </row>
    <row r="3255" spans="3:6" x14ac:dyDescent="0.25">
      <c r="C3255" s="1">
        <v>8.5401799999999994</v>
      </c>
      <c r="D3255" s="1">
        <v>22.027437996001151</v>
      </c>
      <c r="E3255" s="1">
        <v>47.60615822718858</v>
      </c>
      <c r="F3255" s="1">
        <v>34.816798111594863</v>
      </c>
    </row>
    <row r="3256" spans="3:6" x14ac:dyDescent="0.25">
      <c r="C3256" s="1">
        <v>8.5450099999999996</v>
      </c>
      <c r="D3256" s="1">
        <v>22.03043252168607</v>
      </c>
      <c r="E3256" s="1">
        <v>47.609913449666912</v>
      </c>
      <c r="F3256" s="1">
        <v>34.820172985676493</v>
      </c>
    </row>
    <row r="3257" spans="3:6" x14ac:dyDescent="0.25">
      <c r="C3257" s="1">
        <v>8.5498399999999997</v>
      </c>
      <c r="D3257" s="1">
        <v>22.033183244528097</v>
      </c>
      <c r="E3257" s="1">
        <v>47.612194237622255</v>
      </c>
      <c r="F3257" s="1">
        <v>34.822688741075176</v>
      </c>
    </row>
    <row r="3258" spans="3:6" x14ac:dyDescent="0.25">
      <c r="C3258" s="1">
        <v>8.5546699999999998</v>
      </c>
      <c r="D3258" s="1">
        <v>22.035909647081926</v>
      </c>
      <c r="E3258" s="1">
        <v>47.614475106412854</v>
      </c>
      <c r="F3258" s="1">
        <v>34.825192376747388</v>
      </c>
    </row>
    <row r="3259" spans="3:6" x14ac:dyDescent="0.25">
      <c r="C3259" s="1">
        <v>8.5594999999999999</v>
      </c>
      <c r="D3259" s="1">
        <v>22.037416780550018</v>
      </c>
      <c r="E3259" s="1">
        <v>47.614823941444982</v>
      </c>
      <c r="F3259" s="1">
        <v>34.8261203609975</v>
      </c>
    </row>
    <row r="3260" spans="3:6" x14ac:dyDescent="0.25">
      <c r="C3260" s="1">
        <v>8.56433</v>
      </c>
      <c r="D3260" s="1">
        <v>22.037924133522207</v>
      </c>
      <c r="E3260" s="1">
        <v>47.613444129784689</v>
      </c>
      <c r="F3260" s="1">
        <v>34.825684131653446</v>
      </c>
    </row>
    <row r="3261" spans="3:6" x14ac:dyDescent="0.25">
      <c r="C3261" s="1">
        <v>8.5691600000000001</v>
      </c>
      <c r="D3261" s="1">
        <v>22.03840717678877</v>
      </c>
      <c r="E3261" s="1">
        <v>47.612115252255478</v>
      </c>
      <c r="F3261" s="1">
        <v>34.825261214522122</v>
      </c>
    </row>
    <row r="3262" spans="3:6" x14ac:dyDescent="0.25">
      <c r="C3262" s="1">
        <v>8.5739999999999998</v>
      </c>
      <c r="D3262" s="1">
        <v>22.037573313653656</v>
      </c>
      <c r="E3262" s="1">
        <v>47.610074515203799</v>
      </c>
      <c r="F3262" s="1">
        <v>34.823823914428729</v>
      </c>
    </row>
    <row r="3263" spans="3:6" x14ac:dyDescent="0.25">
      <c r="C3263" s="1">
        <v>8.57883</v>
      </c>
      <c r="D3263" s="1">
        <v>22.035910504021896</v>
      </c>
      <c r="E3263" s="1">
        <v>47.607576384125565</v>
      </c>
      <c r="F3263" s="1">
        <v>34.821743444073732</v>
      </c>
    </row>
    <row r="3264" spans="3:6" x14ac:dyDescent="0.25">
      <c r="C3264" s="1">
        <v>8.5836600000000001</v>
      </c>
      <c r="D3264" s="1">
        <v>22.034223394795291</v>
      </c>
      <c r="E3264" s="1">
        <v>47.605078344257706</v>
      </c>
      <c r="F3264" s="1">
        <v>34.819650869526498</v>
      </c>
    </row>
    <row r="3265" spans="3:6" x14ac:dyDescent="0.25">
      <c r="C3265" s="1">
        <v>8.5884900000000002</v>
      </c>
      <c r="D3265" s="1">
        <v>22.033316735702797</v>
      </c>
      <c r="E3265" s="1">
        <v>47.603139687597533</v>
      </c>
      <c r="F3265" s="1">
        <v>34.818228211650165</v>
      </c>
    </row>
    <row r="3266" spans="3:6" x14ac:dyDescent="0.25">
      <c r="C3266" s="1">
        <v>8.5933200000000003</v>
      </c>
      <c r="D3266" s="1">
        <v>22.032775953845668</v>
      </c>
      <c r="E3266" s="1">
        <v>47.601557033170138</v>
      </c>
      <c r="F3266" s="1">
        <v>34.817166493507905</v>
      </c>
    </row>
    <row r="3267" spans="3:6" x14ac:dyDescent="0.25">
      <c r="C3267" s="1">
        <v>8.5981500000000004</v>
      </c>
      <c r="D3267" s="1">
        <v>22.032235252807386</v>
      </c>
      <c r="E3267" s="1">
        <v>47.599923622488625</v>
      </c>
      <c r="F3267" s="1">
        <v>34.816079437648007</v>
      </c>
    </row>
    <row r="3268" spans="3:6" x14ac:dyDescent="0.25">
      <c r="C3268" s="1">
        <v>8.6029800000000005</v>
      </c>
      <c r="D3268" s="1">
        <v>22.033694299186099</v>
      </c>
      <c r="E3268" s="1">
        <v>47.598544522907169</v>
      </c>
      <c r="F3268" s="1">
        <v>34.816119411046635</v>
      </c>
    </row>
    <row r="3269" spans="3:6" x14ac:dyDescent="0.25">
      <c r="C3269" s="1">
        <v>8.6078100000000006</v>
      </c>
      <c r="D3269" s="1">
        <v>22.03586061395087</v>
      </c>
      <c r="E3269" s="1">
        <v>47.597216355295757</v>
      </c>
      <c r="F3269" s="1">
        <v>34.816538484623315</v>
      </c>
    </row>
    <row r="3270" spans="3:6" x14ac:dyDescent="0.25">
      <c r="C3270" s="1">
        <v>8.6126400000000007</v>
      </c>
      <c r="D3270" s="1">
        <v>22.038051382076997</v>
      </c>
      <c r="E3270" s="1">
        <v>47.595888274825178</v>
      </c>
      <c r="F3270" s="1">
        <v>34.816969828451086</v>
      </c>
    </row>
    <row r="3271" spans="3:6" x14ac:dyDescent="0.25">
      <c r="C3271" s="1">
        <v>8.6174700000000009</v>
      </c>
      <c r="D3271" s="1">
        <v>22.040364147250635</v>
      </c>
      <c r="E3271" s="1">
        <v>47.594051837485473</v>
      </c>
      <c r="F3271" s="1">
        <v>34.817207992368054</v>
      </c>
    </row>
    <row r="3272" spans="3:6" x14ac:dyDescent="0.25">
      <c r="C3272" s="1">
        <v>8.6222999999999992</v>
      </c>
      <c r="D3272" s="1">
        <v>22.042750136545592</v>
      </c>
      <c r="E3272" s="1">
        <v>47.592012110812377</v>
      </c>
      <c r="F3272" s="1">
        <v>34.817381123678985</v>
      </c>
    </row>
    <row r="3273" spans="3:6" x14ac:dyDescent="0.25">
      <c r="C3273" s="1">
        <v>8.6271299999999993</v>
      </c>
      <c r="D3273" s="1">
        <v>22.045111805725821</v>
      </c>
      <c r="E3273" s="1">
        <v>47.590023316623416</v>
      </c>
      <c r="F3273" s="1">
        <v>34.81756756117462</v>
      </c>
    </row>
    <row r="3274" spans="3:6" x14ac:dyDescent="0.25">
      <c r="C3274" s="1">
        <v>8.6319599999999994</v>
      </c>
      <c r="D3274" s="1">
        <v>22.046010390788354</v>
      </c>
      <c r="E3274" s="1">
        <v>47.589000650108886</v>
      </c>
      <c r="F3274" s="1">
        <v>34.81750552044862</v>
      </c>
    </row>
    <row r="3275" spans="3:6" x14ac:dyDescent="0.25">
      <c r="C3275" s="1">
        <v>8.6367899999999995</v>
      </c>
      <c r="D3275" s="1">
        <v>22.046543261788837</v>
      </c>
      <c r="E3275" s="1">
        <v>47.588232289682438</v>
      </c>
      <c r="F3275" s="1">
        <v>34.817387775735639</v>
      </c>
    </row>
    <row r="3276" spans="3:6" x14ac:dyDescent="0.25">
      <c r="C3276" s="1">
        <v>8.6416199999999996</v>
      </c>
      <c r="D3276" s="1">
        <v>22.047076206885993</v>
      </c>
      <c r="E3276" s="1">
        <v>47.587464013849029</v>
      </c>
      <c r="F3276" s="1">
        <v>34.81727011036751</v>
      </c>
    </row>
    <row r="3277" spans="3:6" x14ac:dyDescent="0.25">
      <c r="C3277" s="1">
        <v>8.6464499999999997</v>
      </c>
      <c r="D3277" s="1">
        <v>22.047316598018309</v>
      </c>
      <c r="E3277" s="1">
        <v>47.588526207052297</v>
      </c>
      <c r="F3277" s="1">
        <v>34.817921402535305</v>
      </c>
    </row>
    <row r="3278" spans="3:6" x14ac:dyDescent="0.25">
      <c r="C3278" s="1">
        <v>8.6512799999999999</v>
      </c>
      <c r="D3278" s="1">
        <v>22.047483907485166</v>
      </c>
      <c r="E3278" s="1">
        <v>47.589944387826321</v>
      </c>
      <c r="F3278" s="1">
        <v>34.81871414765574</v>
      </c>
    </row>
    <row r="3279" spans="3:6" x14ac:dyDescent="0.25">
      <c r="C3279" s="1">
        <v>8.65611</v>
      </c>
      <c r="D3279" s="1">
        <v>22.047651292254685</v>
      </c>
      <c r="E3279" s="1">
        <v>47.591362647439134</v>
      </c>
      <c r="F3279" s="1">
        <v>34.819506969846913</v>
      </c>
    </row>
    <row r="3280" spans="3:6" x14ac:dyDescent="0.25">
      <c r="C3280" s="1">
        <v>8.6609400000000001</v>
      </c>
      <c r="D3280" s="1">
        <v>22.048964869919317</v>
      </c>
      <c r="E3280" s="1">
        <v>47.59344195559509</v>
      </c>
      <c r="F3280" s="1">
        <v>34.8212034127572</v>
      </c>
    </row>
    <row r="3281" spans="3:6" x14ac:dyDescent="0.25">
      <c r="C3281" s="1">
        <v>8.6657700000000002</v>
      </c>
      <c r="D3281" s="1">
        <v>22.050497985977607</v>
      </c>
      <c r="E3281" s="1">
        <v>47.595572184440968</v>
      </c>
      <c r="F3281" s="1">
        <v>34.823035085209284</v>
      </c>
    </row>
    <row r="3282" spans="3:6" x14ac:dyDescent="0.25">
      <c r="C3282" s="1">
        <v>8.6706000000000003</v>
      </c>
      <c r="D3282" s="1">
        <v>22.052031170390325</v>
      </c>
      <c r="E3282" s="1">
        <v>47.59775333361673</v>
      </c>
      <c r="F3282" s="1">
        <v>34.824892252003529</v>
      </c>
    </row>
    <row r="3283" spans="3:6" x14ac:dyDescent="0.25">
      <c r="C3283" s="1">
        <v>8.6754300000000004</v>
      </c>
      <c r="D3283" s="1">
        <v>22.054174055805863</v>
      </c>
      <c r="E3283" s="1">
        <v>47.60156155616977</v>
      </c>
      <c r="F3283" s="1">
        <v>34.827867805987815</v>
      </c>
    </row>
    <row r="3284" spans="3:6" x14ac:dyDescent="0.25">
      <c r="C3284" s="1">
        <v>8.6802600000000005</v>
      </c>
      <c r="D3284" s="1">
        <v>22.056414547415443</v>
      </c>
      <c r="E3284" s="1">
        <v>47.605674912632473</v>
      </c>
      <c r="F3284" s="1">
        <v>34.831044730023962</v>
      </c>
    </row>
    <row r="3285" spans="3:6" x14ac:dyDescent="0.25">
      <c r="C3285" s="1">
        <v>8.6850900000000006</v>
      </c>
      <c r="D3285" s="1">
        <v>22.058655103587522</v>
      </c>
      <c r="E3285" s="1">
        <v>47.609788340528183</v>
      </c>
      <c r="F3285" s="1">
        <v>34.834221722057855</v>
      </c>
    </row>
    <row r="3286" spans="3:6" x14ac:dyDescent="0.25">
      <c r="C3286" s="1">
        <v>8.6899300000000004</v>
      </c>
      <c r="D3286" s="1">
        <v>22.059944596943243</v>
      </c>
      <c r="E3286" s="1">
        <v>47.616138837611643</v>
      </c>
      <c r="F3286" s="1">
        <v>34.838041717277441</v>
      </c>
    </row>
    <row r="3287" spans="3:6" x14ac:dyDescent="0.25">
      <c r="C3287" s="1">
        <v>8.6947600000000005</v>
      </c>
      <c r="D3287" s="1">
        <v>22.061063570283899</v>
      </c>
      <c r="E3287" s="1">
        <v>47.622896263263982</v>
      </c>
      <c r="F3287" s="1">
        <v>34.841979916773937</v>
      </c>
    </row>
    <row r="3288" spans="3:6" x14ac:dyDescent="0.25">
      <c r="C3288" s="1">
        <v>8.6995900000000006</v>
      </c>
      <c r="D3288" s="1">
        <v>22.062182612958175</v>
      </c>
      <c r="E3288" s="1">
        <v>47.629653753684785</v>
      </c>
      <c r="F3288" s="1">
        <v>34.84591818332148</v>
      </c>
    </row>
    <row r="3289" spans="3:6" x14ac:dyDescent="0.25">
      <c r="C3289" s="1">
        <v>8.7044200000000007</v>
      </c>
      <c r="D3289" s="1">
        <v>22.062106861255366</v>
      </c>
      <c r="E3289" s="1">
        <v>47.634377576651673</v>
      </c>
      <c r="F3289" s="1">
        <v>34.848242218953516</v>
      </c>
    </row>
    <row r="3290" spans="3:6" x14ac:dyDescent="0.25">
      <c r="C3290" s="1">
        <v>8.7092500000000008</v>
      </c>
      <c r="D3290" s="1">
        <v>22.061762950066857</v>
      </c>
      <c r="E3290" s="1">
        <v>47.638643879625143</v>
      </c>
      <c r="F3290" s="1">
        <v>34.850203414846</v>
      </c>
    </row>
    <row r="3291" spans="3:6" x14ac:dyDescent="0.25">
      <c r="C3291" s="1">
        <v>8.7140799999999992</v>
      </c>
      <c r="D3291" s="1">
        <v>22.061443499371773</v>
      </c>
      <c r="E3291" s="1">
        <v>47.642910252688111</v>
      </c>
      <c r="F3291" s="1">
        <v>34.852176876029944</v>
      </c>
    </row>
    <row r="3292" spans="3:6" x14ac:dyDescent="0.25">
      <c r="C3292" s="1">
        <v>8.7189099999999993</v>
      </c>
      <c r="D3292" s="1">
        <v>22.061904437641171</v>
      </c>
      <c r="E3292" s="1">
        <v>47.642905873203581</v>
      </c>
      <c r="F3292" s="1">
        <v>34.852405155422375</v>
      </c>
    </row>
    <row r="3293" spans="3:6" x14ac:dyDescent="0.25">
      <c r="C3293" s="1">
        <v>8.7237399999999994</v>
      </c>
      <c r="D3293" s="1">
        <v>22.062584910166763</v>
      </c>
      <c r="E3293" s="1">
        <v>47.641833868983454</v>
      </c>
      <c r="F3293" s="1">
        <v>34.852209389575108</v>
      </c>
    </row>
    <row r="3294" spans="3:6" x14ac:dyDescent="0.25">
      <c r="C3294" s="1">
        <v>8.7285699999999995</v>
      </c>
      <c r="D3294" s="1">
        <v>22.063265453070287</v>
      </c>
      <c r="E3294" s="1">
        <v>47.640711103685625</v>
      </c>
      <c r="F3294" s="1">
        <v>34.851988278377959</v>
      </c>
    </row>
    <row r="3295" spans="3:6" x14ac:dyDescent="0.25">
      <c r="C3295" s="1">
        <v>8.7333999999999996</v>
      </c>
      <c r="D3295" s="1">
        <v>22.066677144908699</v>
      </c>
      <c r="E3295" s="1">
        <v>47.638724090121897</v>
      </c>
      <c r="F3295" s="1">
        <v>34.852700617515296</v>
      </c>
    </row>
    <row r="3296" spans="3:6" x14ac:dyDescent="0.25">
      <c r="C3296" s="1">
        <v>8.7382299999999997</v>
      </c>
      <c r="D3296" s="1">
        <v>22.070942354340755</v>
      </c>
      <c r="E3296" s="1">
        <v>47.636482945768179</v>
      </c>
      <c r="F3296" s="1">
        <v>34.853712650054469</v>
      </c>
    </row>
    <row r="3297" spans="3:6" x14ac:dyDescent="0.25">
      <c r="C3297" s="1">
        <v>8.7430599999999998</v>
      </c>
      <c r="D3297" s="1">
        <v>22.075232001687493</v>
      </c>
      <c r="E3297" s="1">
        <v>47.634241885464888</v>
      </c>
      <c r="F3297" s="1">
        <v>34.854736943576192</v>
      </c>
    </row>
    <row r="3298" spans="3:6" x14ac:dyDescent="0.25">
      <c r="C3298" s="1">
        <v>8.7478899999999999</v>
      </c>
      <c r="D3298" s="1">
        <v>22.081155461216376</v>
      </c>
      <c r="E3298" s="1">
        <v>47.6337295632948</v>
      </c>
      <c r="F3298" s="1">
        <v>34.857442512255588</v>
      </c>
    </row>
    <row r="3299" spans="3:6" x14ac:dyDescent="0.25">
      <c r="C3299" s="1">
        <v>8.7527200000000001</v>
      </c>
      <c r="D3299" s="1">
        <v>22.087737345268017</v>
      </c>
      <c r="E3299" s="1">
        <v>47.633878276108632</v>
      </c>
      <c r="F3299" s="1">
        <v>34.860807810688328</v>
      </c>
    </row>
    <row r="3300" spans="3:6" x14ac:dyDescent="0.25">
      <c r="C3300" s="1">
        <v>8.7575499999999984</v>
      </c>
      <c r="D3300" s="1">
        <v>22.094343656073796</v>
      </c>
      <c r="E3300" s="1">
        <v>47.63407790957455</v>
      </c>
      <c r="F3300" s="1">
        <v>34.864210782824173</v>
      </c>
    </row>
    <row r="3301" spans="3:6" x14ac:dyDescent="0.25">
      <c r="C3301" s="1">
        <v>8.7623800000000003</v>
      </c>
      <c r="D3301" s="1">
        <v>22.100023405840915</v>
      </c>
      <c r="E3301" s="1">
        <v>47.635345315298778</v>
      </c>
      <c r="F3301" s="1">
        <v>34.867684360569847</v>
      </c>
    </row>
    <row r="3302" spans="3:6" x14ac:dyDescent="0.25">
      <c r="C3302" s="1">
        <v>8.7672100000000004</v>
      </c>
      <c r="D3302" s="1">
        <v>22.105215517133352</v>
      </c>
      <c r="E3302" s="1">
        <v>47.637121221501594</v>
      </c>
      <c r="F3302" s="1">
        <v>34.871168369317473</v>
      </c>
    </row>
    <row r="3303" spans="3:6" x14ac:dyDescent="0.25">
      <c r="C3303" s="1">
        <v>8.7720400000000005</v>
      </c>
      <c r="D3303" s="1">
        <v>22.110383292675063</v>
      </c>
      <c r="E3303" s="1">
        <v>47.638948043930327</v>
      </c>
      <c r="F3303" s="1">
        <v>34.874665668302697</v>
      </c>
    </row>
    <row r="3304" spans="3:6" x14ac:dyDescent="0.25">
      <c r="C3304" s="1">
        <v>8.7768700000000006</v>
      </c>
      <c r="D3304" s="1">
        <v>22.113722307006565</v>
      </c>
      <c r="E3304" s="1">
        <v>47.640469885271415</v>
      </c>
      <c r="F3304" s="1">
        <v>34.877096096138992</v>
      </c>
    </row>
    <row r="3305" spans="3:6" x14ac:dyDescent="0.25">
      <c r="C3305" s="1">
        <v>8.7817000000000007</v>
      </c>
      <c r="D3305" s="1">
        <v>22.115720253955438</v>
      </c>
      <c r="E3305" s="1">
        <v>47.641890115860043</v>
      </c>
      <c r="F3305" s="1">
        <v>34.878805184907741</v>
      </c>
    </row>
    <row r="3306" spans="3:6" x14ac:dyDescent="0.25">
      <c r="C3306" s="1">
        <v>8.7865300000000008</v>
      </c>
      <c r="D3306" s="1">
        <v>22.117742647516486</v>
      </c>
      <c r="E3306" s="1">
        <v>47.643310420487907</v>
      </c>
      <c r="F3306" s="1">
        <v>34.8805265340022</v>
      </c>
    </row>
    <row r="3307" spans="3:6" x14ac:dyDescent="0.25">
      <c r="C3307" s="1">
        <v>8.7913599999999992</v>
      </c>
      <c r="D3307" s="1">
        <v>22.118692209073476</v>
      </c>
      <c r="E3307" s="1">
        <v>47.644171534224547</v>
      </c>
      <c r="F3307" s="1">
        <v>34.881431871649013</v>
      </c>
    </row>
    <row r="3308" spans="3:6" x14ac:dyDescent="0.25">
      <c r="C3308" s="1">
        <v>8.7961899999999993</v>
      </c>
      <c r="D3308" s="1">
        <v>22.118642097493954</v>
      </c>
      <c r="E3308" s="1">
        <v>47.644422616606008</v>
      </c>
      <c r="F3308" s="1">
        <v>34.881532357049977</v>
      </c>
    </row>
    <row r="3309" spans="3:6" x14ac:dyDescent="0.25">
      <c r="C3309" s="1">
        <v>8.8010199999999994</v>
      </c>
      <c r="D3309" s="1">
        <v>22.11859205733527</v>
      </c>
      <c r="E3309" s="1">
        <v>47.644724617293093</v>
      </c>
      <c r="F3309" s="1">
        <v>34.881658337314178</v>
      </c>
    </row>
    <row r="3310" spans="3:6" x14ac:dyDescent="0.25">
      <c r="C3310" s="1">
        <v>8.8058599999999991</v>
      </c>
      <c r="D3310" s="1">
        <v>22.118444449864057</v>
      </c>
      <c r="E3310" s="1">
        <v>47.644823214200862</v>
      </c>
      <c r="F3310" s="1">
        <v>34.881633832032463</v>
      </c>
    </row>
    <row r="3311" spans="3:6" x14ac:dyDescent="0.25">
      <c r="C3311" s="1">
        <v>8.8106899999999992</v>
      </c>
      <c r="D3311" s="1">
        <v>22.118199482485846</v>
      </c>
      <c r="E3311" s="1">
        <v>47.644616946649627</v>
      </c>
      <c r="F3311" s="1">
        <v>34.881408214567735</v>
      </c>
    </row>
    <row r="3312" spans="3:6" x14ac:dyDescent="0.25">
      <c r="C3312" s="1">
        <v>8.8155199999999994</v>
      </c>
      <c r="D3312" s="1">
        <v>22.117930203226081</v>
      </c>
      <c r="E3312" s="1">
        <v>47.644410755771915</v>
      </c>
      <c r="F3312" s="1">
        <v>34.881170479498998</v>
      </c>
    </row>
    <row r="3313" spans="3:6" x14ac:dyDescent="0.25">
      <c r="C3313" s="1">
        <v>8.8203500000000012</v>
      </c>
      <c r="D3313" s="1">
        <v>22.11770976297959</v>
      </c>
      <c r="E3313" s="1">
        <v>47.644306325203765</v>
      </c>
      <c r="F3313" s="1">
        <v>34.881008044091679</v>
      </c>
    </row>
    <row r="3314" spans="3:6" x14ac:dyDescent="0.25">
      <c r="C3314" s="1">
        <v>8.8251799999999996</v>
      </c>
      <c r="D3314" s="1">
        <v>22.117513777675178</v>
      </c>
      <c r="E3314" s="1">
        <v>47.644354496275398</v>
      </c>
      <c r="F3314" s="1">
        <v>34.880934136975284</v>
      </c>
    </row>
    <row r="3315" spans="3:6" x14ac:dyDescent="0.25">
      <c r="C3315" s="1">
        <v>8.8300099999999997</v>
      </c>
      <c r="D3315" s="1">
        <v>22.117342246984354</v>
      </c>
      <c r="E3315" s="1">
        <v>47.644402742921685</v>
      </c>
      <c r="F3315" s="1">
        <v>34.880872494953017</v>
      </c>
    </row>
    <row r="3316" spans="3:6" x14ac:dyDescent="0.25">
      <c r="C3316" s="1">
        <v>8.8348399999999998</v>
      </c>
      <c r="D3316" s="1">
        <v>22.117146403643911</v>
      </c>
      <c r="E3316" s="1">
        <v>47.644806957115406</v>
      </c>
      <c r="F3316" s="1">
        <v>34.880976680379661</v>
      </c>
    </row>
    <row r="3317" spans="3:6" x14ac:dyDescent="0.25">
      <c r="C3317" s="1">
        <v>8.8396699999999999</v>
      </c>
      <c r="D3317" s="1">
        <v>22.116901864241161</v>
      </c>
      <c r="E3317" s="1">
        <v>47.646380604343442</v>
      </c>
      <c r="F3317" s="1">
        <v>34.881641234292303</v>
      </c>
    </row>
    <row r="3318" spans="3:6" x14ac:dyDescent="0.25">
      <c r="C3318" s="1">
        <v>8.8445</v>
      </c>
      <c r="D3318" s="1">
        <v>22.116657395657654</v>
      </c>
      <c r="E3318" s="1">
        <v>47.648005164840477</v>
      </c>
      <c r="F3318" s="1">
        <v>34.882331280249062</v>
      </c>
    </row>
    <row r="3319" spans="3:6" x14ac:dyDescent="0.25">
      <c r="C3319" s="1">
        <v>8.8493300000000001</v>
      </c>
      <c r="D3319" s="1">
        <v>22.116559297557142</v>
      </c>
      <c r="E3319" s="1">
        <v>47.649833162965827</v>
      </c>
      <c r="F3319" s="1">
        <v>34.883196230261483</v>
      </c>
    </row>
    <row r="3320" spans="3:6" x14ac:dyDescent="0.25">
      <c r="C3320" s="1">
        <v>8.8541600000000003</v>
      </c>
      <c r="D3320" s="1">
        <v>22.117753581555082</v>
      </c>
      <c r="E3320" s="1">
        <v>47.654101624240589</v>
      </c>
      <c r="F3320" s="1">
        <v>34.885927602897837</v>
      </c>
    </row>
    <row r="3321" spans="3:6" x14ac:dyDescent="0.25">
      <c r="C3321" s="1">
        <v>8.8589900000000004</v>
      </c>
      <c r="D3321" s="1">
        <v>22.118972312681812</v>
      </c>
      <c r="E3321" s="1">
        <v>47.658370150674827</v>
      </c>
      <c r="F3321" s="1">
        <v>34.888671231678316</v>
      </c>
    </row>
    <row r="3322" spans="3:6" x14ac:dyDescent="0.25">
      <c r="C3322" s="1">
        <v>8.8638200000000005</v>
      </c>
      <c r="D3322" s="1">
        <v>22.120166724343445</v>
      </c>
      <c r="E3322" s="1">
        <v>47.662638742117046</v>
      </c>
      <c r="F3322" s="1">
        <v>34.891402733230244</v>
      </c>
    </row>
    <row r="3323" spans="3:6" x14ac:dyDescent="0.25">
      <c r="C3323" s="1">
        <v>8.8686500000000006</v>
      </c>
      <c r="D3323" s="1">
        <v>22.122970483426936</v>
      </c>
      <c r="E3323" s="1">
        <v>47.667415811805355</v>
      </c>
      <c r="F3323" s="1">
        <v>34.895193147616148</v>
      </c>
    </row>
    <row r="3324" spans="3:6" x14ac:dyDescent="0.25">
      <c r="C3324" s="1">
        <v>8.8734800000000007</v>
      </c>
      <c r="D3324" s="1">
        <v>22.125823064939247</v>
      </c>
      <c r="E3324" s="1">
        <v>47.672192945073874</v>
      </c>
      <c r="F3324" s="1">
        <v>34.899008005006564</v>
      </c>
    </row>
    <row r="3325" spans="3:6" x14ac:dyDescent="0.25">
      <c r="C3325" s="1">
        <v>8.8783100000000008</v>
      </c>
      <c r="D3325" s="1">
        <v>22.128675702465596</v>
      </c>
      <c r="E3325" s="1">
        <v>47.677020983001135</v>
      </c>
      <c r="F3325" s="1">
        <v>34.902848342733364</v>
      </c>
    </row>
    <row r="3326" spans="3:6" x14ac:dyDescent="0.25">
      <c r="C3326" s="1">
        <v>8.8831399999999991</v>
      </c>
      <c r="D3326" s="1">
        <v>22.131162651987271</v>
      </c>
      <c r="E3326" s="1">
        <v>47.680273007823445</v>
      </c>
      <c r="F3326" s="1">
        <v>34.905717829905356</v>
      </c>
    </row>
    <row r="3327" spans="3:6" x14ac:dyDescent="0.25">
      <c r="C3327" s="1">
        <v>8.8879699999999993</v>
      </c>
      <c r="D3327" s="1">
        <v>22.13360089313063</v>
      </c>
      <c r="E3327" s="1">
        <v>47.683169211348385</v>
      </c>
      <c r="F3327" s="1">
        <v>34.90838505223951</v>
      </c>
    </row>
    <row r="3328" spans="3:6" x14ac:dyDescent="0.25">
      <c r="C3328" s="1">
        <v>8.8927999999999994</v>
      </c>
      <c r="D3328" s="1">
        <v>22.136014808902633</v>
      </c>
      <c r="E3328" s="1">
        <v>47.686065482005297</v>
      </c>
      <c r="F3328" s="1">
        <v>34.911040145453967</v>
      </c>
    </row>
    <row r="3329" spans="3:6" x14ac:dyDescent="0.25">
      <c r="C3329" s="1">
        <v>8.8976299999999995</v>
      </c>
      <c r="D3329" s="1">
        <v>22.138380016565659</v>
      </c>
      <c r="E3329" s="1">
        <v>47.688250045607305</v>
      </c>
      <c r="F3329" s="1">
        <v>34.913315031086483</v>
      </c>
    </row>
    <row r="3330" spans="3:6" x14ac:dyDescent="0.25">
      <c r="C3330" s="1">
        <v>8.9024599999999996</v>
      </c>
      <c r="D3330" s="1">
        <v>22.140745281729853</v>
      </c>
      <c r="E3330" s="1">
        <v>47.690078790969913</v>
      </c>
      <c r="F3330" s="1">
        <v>34.915412036349885</v>
      </c>
    </row>
    <row r="3331" spans="3:6" x14ac:dyDescent="0.25">
      <c r="C3331" s="1">
        <v>8.9072899999999997</v>
      </c>
      <c r="D3331" s="1">
        <v>22.143086221603717</v>
      </c>
      <c r="E3331" s="1">
        <v>47.69190760534137</v>
      </c>
      <c r="F3331" s="1">
        <v>34.917496913472547</v>
      </c>
    </row>
    <row r="3332" spans="3:6" x14ac:dyDescent="0.25">
      <c r="C3332" s="1">
        <v>8.9121199999999998</v>
      </c>
      <c r="D3332" s="1">
        <v>22.146817027264348</v>
      </c>
      <c r="E3332" s="1">
        <v>47.69327892104792</v>
      </c>
      <c r="F3332" s="1">
        <v>34.920047974156134</v>
      </c>
    </row>
    <row r="3333" spans="3:6" x14ac:dyDescent="0.25">
      <c r="C3333" s="1">
        <v>8.9169499999999999</v>
      </c>
      <c r="D3333" s="1">
        <v>22.151937689459249</v>
      </c>
      <c r="E3333" s="1">
        <v>47.694243580211968</v>
      </c>
      <c r="F3333" s="1">
        <v>34.92309063483561</v>
      </c>
    </row>
    <row r="3334" spans="3:6" x14ac:dyDescent="0.25">
      <c r="C3334" s="1">
        <v>8.9217899999999997</v>
      </c>
      <c r="D3334" s="1">
        <v>22.157033913969624</v>
      </c>
      <c r="E3334" s="1">
        <v>47.695208202033982</v>
      </c>
      <c r="F3334" s="1">
        <v>34.926121058001804</v>
      </c>
    </row>
    <row r="3335" spans="3:6" x14ac:dyDescent="0.25">
      <c r="C3335" s="1">
        <v>8.9266199999999998</v>
      </c>
      <c r="D3335" s="1">
        <v>22.162934904322846</v>
      </c>
      <c r="E3335" s="1">
        <v>47.695410392001797</v>
      </c>
      <c r="F3335" s="1">
        <v>34.929172648162321</v>
      </c>
    </row>
    <row r="3336" spans="3:6" x14ac:dyDescent="0.25">
      <c r="C3336" s="1">
        <v>8.9314499999999999</v>
      </c>
      <c r="D3336" s="1">
        <v>22.170445173827989</v>
      </c>
      <c r="E3336" s="1">
        <v>47.694087435340229</v>
      </c>
      <c r="F3336" s="1">
        <v>34.932266304584111</v>
      </c>
    </row>
    <row r="3337" spans="3:6" x14ac:dyDescent="0.25">
      <c r="C3337" s="1">
        <v>8.93628</v>
      </c>
      <c r="D3337" s="1">
        <v>22.177979859895682</v>
      </c>
      <c r="E3337" s="1">
        <v>47.692713713034316</v>
      </c>
      <c r="F3337" s="1">
        <v>34.935346786464997</v>
      </c>
    </row>
    <row r="3338" spans="3:6" x14ac:dyDescent="0.25">
      <c r="C3338" s="1">
        <v>8.9411100000000001</v>
      </c>
      <c r="D3338" s="1">
        <v>22.185221992572878</v>
      </c>
      <c r="E3338" s="1">
        <v>47.691289225079359</v>
      </c>
      <c r="F3338" s="1">
        <v>34.938255608826118</v>
      </c>
    </row>
    <row r="3339" spans="3:6" x14ac:dyDescent="0.25">
      <c r="C3339" s="1">
        <v>8.9459400000000002</v>
      </c>
      <c r="D3339" s="1">
        <v>22.190854933126491</v>
      </c>
      <c r="E3339" s="1">
        <v>47.688898843418634</v>
      </c>
      <c r="F3339" s="1">
        <v>34.939876888272565</v>
      </c>
    </row>
    <row r="3340" spans="3:6" x14ac:dyDescent="0.25">
      <c r="C3340" s="1">
        <v>8.9507700000000003</v>
      </c>
      <c r="D3340" s="1">
        <v>22.196487915783226</v>
      </c>
      <c r="E3340" s="1">
        <v>47.686559378866242</v>
      </c>
      <c r="F3340" s="1">
        <v>34.941523647324736</v>
      </c>
    </row>
    <row r="3341" spans="3:6" x14ac:dyDescent="0.25">
      <c r="C3341" s="1">
        <v>8.9556000000000004</v>
      </c>
      <c r="D3341" s="1">
        <v>22.202096558315162</v>
      </c>
      <c r="E3341" s="1">
        <v>47.684169150408756</v>
      </c>
      <c r="F3341" s="1">
        <v>34.943132854361963</v>
      </c>
    </row>
    <row r="3342" spans="3:6" x14ac:dyDescent="0.25">
      <c r="C3342" s="1">
        <v>8.9604300000000006</v>
      </c>
      <c r="D3342" s="1">
        <v>22.203682200604018</v>
      </c>
      <c r="E3342" s="1">
        <v>47.683863449898013</v>
      </c>
      <c r="F3342" s="1">
        <v>34.943772825251017</v>
      </c>
    </row>
    <row r="3343" spans="3:6" x14ac:dyDescent="0.25">
      <c r="C3343" s="1">
        <v>8.9652600000000007</v>
      </c>
      <c r="D3343" s="1">
        <v>22.204999699916463</v>
      </c>
      <c r="E3343" s="1">
        <v>47.68360866131485</v>
      </c>
      <c r="F3343" s="1">
        <v>34.94430418061566</v>
      </c>
    </row>
    <row r="3344" spans="3:6" x14ac:dyDescent="0.25">
      <c r="C3344" s="1">
        <v>8.9700900000000008</v>
      </c>
      <c r="D3344" s="1">
        <v>22.206317259509738</v>
      </c>
      <c r="E3344" s="1">
        <v>47.683404784331991</v>
      </c>
      <c r="F3344" s="1">
        <v>34.944861021920865</v>
      </c>
    </row>
    <row r="3345" spans="3:6" x14ac:dyDescent="0.25">
      <c r="C3345" s="1">
        <v>8.9749199999999991</v>
      </c>
      <c r="D3345" s="1">
        <v>22.205757471660988</v>
      </c>
      <c r="E3345" s="1">
        <v>47.685641304174304</v>
      </c>
      <c r="F3345" s="1">
        <v>34.945699387917642</v>
      </c>
    </row>
    <row r="3346" spans="3:6" x14ac:dyDescent="0.25">
      <c r="C3346" s="1">
        <v>8.9797499999999992</v>
      </c>
      <c r="D3346" s="1">
        <v>22.204515059681867</v>
      </c>
      <c r="E3346" s="1">
        <v>47.688742170848244</v>
      </c>
      <c r="F3346" s="1">
        <v>34.946628615265055</v>
      </c>
    </row>
    <row r="3347" spans="3:6" x14ac:dyDescent="0.25">
      <c r="C3347" s="1">
        <v>8.9845799999999993</v>
      </c>
      <c r="D3347" s="1">
        <v>22.203272718547606</v>
      </c>
      <c r="E3347" s="1">
        <v>47.691893941278671</v>
      </c>
      <c r="F3347" s="1">
        <v>34.947583329913137</v>
      </c>
    </row>
    <row r="3348" spans="3:6" x14ac:dyDescent="0.25">
      <c r="C3348" s="1">
        <v>8.9894099999999995</v>
      </c>
      <c r="D3348" s="1">
        <v>22.201835394020101</v>
      </c>
      <c r="E3348" s="1">
        <v>47.695960894382935</v>
      </c>
      <c r="F3348" s="1">
        <v>34.948898144201522</v>
      </c>
    </row>
    <row r="3349" spans="3:6" x14ac:dyDescent="0.25">
      <c r="C3349" s="1">
        <v>8.9942399999999996</v>
      </c>
      <c r="D3349" s="1">
        <v>22.200227468899236</v>
      </c>
      <c r="E3349" s="1">
        <v>47.700943027078885</v>
      </c>
      <c r="F3349" s="1">
        <v>34.950585247989061</v>
      </c>
    </row>
    <row r="3350" spans="3:6" x14ac:dyDescent="0.25">
      <c r="C3350" s="1">
        <v>8.9990699999999997</v>
      </c>
      <c r="D3350" s="1">
        <v>22.198619615706772</v>
      </c>
      <c r="E3350" s="1">
        <v>47.705976058913649</v>
      </c>
      <c r="F3350" s="1">
        <v>34.952297837310212</v>
      </c>
    </row>
    <row r="3351" spans="3:6" x14ac:dyDescent="0.25">
      <c r="C3351" s="1">
        <v>9.0038999999999998</v>
      </c>
      <c r="D3351" s="1">
        <v>22.197255650315874</v>
      </c>
      <c r="E3351" s="1">
        <v>47.710551591671674</v>
      </c>
      <c r="F3351" s="1">
        <v>34.953903620993771</v>
      </c>
    </row>
    <row r="3352" spans="3:6" x14ac:dyDescent="0.25">
      <c r="C3352" s="1">
        <v>9.0087299999999999</v>
      </c>
      <c r="D3352" s="1">
        <v>22.196574438934974</v>
      </c>
      <c r="E3352" s="1">
        <v>47.714008710092266</v>
      </c>
      <c r="F3352" s="1">
        <v>34.955291574513623</v>
      </c>
    </row>
    <row r="3353" spans="3:6" x14ac:dyDescent="0.25">
      <c r="C3353" s="1">
        <v>9.01356</v>
      </c>
      <c r="D3353" s="1">
        <v>22.195868913556815</v>
      </c>
      <c r="E3353" s="1">
        <v>47.717516730324412</v>
      </c>
      <c r="F3353" s="1">
        <v>34.956692821940614</v>
      </c>
    </row>
    <row r="3354" spans="3:6" x14ac:dyDescent="0.25">
      <c r="C3354" s="1">
        <v>9.0183900000000001</v>
      </c>
      <c r="D3354" s="1">
        <v>22.195260981423782</v>
      </c>
      <c r="E3354" s="1">
        <v>47.720872293546307</v>
      </c>
      <c r="F3354" s="1">
        <v>34.958066637485047</v>
      </c>
    </row>
    <row r="3355" spans="3:6" x14ac:dyDescent="0.25">
      <c r="C3355" s="1">
        <v>9.0232199999999985</v>
      </c>
      <c r="D3355" s="1">
        <v>22.196628009266846</v>
      </c>
      <c r="E3355" s="1">
        <v>47.720516629822086</v>
      </c>
      <c r="F3355" s="1">
        <v>34.958572319544466</v>
      </c>
    </row>
    <row r="3356" spans="3:6" x14ac:dyDescent="0.25">
      <c r="C3356" s="1">
        <v>9.0280500000000004</v>
      </c>
      <c r="D3356" s="1">
        <v>22.197995095477328</v>
      </c>
      <c r="E3356" s="1">
        <v>47.72011019635773</v>
      </c>
      <c r="F3356" s="1">
        <v>34.959052645917531</v>
      </c>
    </row>
    <row r="3357" spans="3:6" x14ac:dyDescent="0.25">
      <c r="C3357" s="1">
        <v>9.0328800000000005</v>
      </c>
      <c r="D3357" s="1">
        <v>22.199362239921765</v>
      </c>
      <c r="E3357" s="1">
        <v>47.719754672092371</v>
      </c>
      <c r="F3357" s="1">
        <v>34.959558456007066</v>
      </c>
    </row>
    <row r="3358" spans="3:6" x14ac:dyDescent="0.25">
      <c r="C3358" s="1">
        <v>9.0377200000000002</v>
      </c>
      <c r="D3358" s="1">
        <v>22.201728976298643</v>
      </c>
      <c r="E3358" s="1">
        <v>47.718484003528403</v>
      </c>
      <c r="F3358" s="1">
        <v>34.960106489913521</v>
      </c>
    </row>
    <row r="3359" spans="3:6" x14ac:dyDescent="0.25">
      <c r="C3359" s="1">
        <v>9.0425500000000003</v>
      </c>
      <c r="D3359" s="1">
        <v>22.204364056699774</v>
      </c>
      <c r="E3359" s="1">
        <v>47.716959313859803</v>
      </c>
      <c r="F3359" s="1">
        <v>34.960661685279788</v>
      </c>
    </row>
    <row r="3360" spans="3:6" x14ac:dyDescent="0.25">
      <c r="C3360" s="1">
        <v>9.0473800000000004</v>
      </c>
      <c r="D3360" s="1">
        <v>22.206999189595752</v>
      </c>
      <c r="E3360" s="1">
        <v>47.715434695806557</v>
      </c>
      <c r="F3360" s="1">
        <v>34.961216942701157</v>
      </c>
    </row>
    <row r="3361" spans="3:6" x14ac:dyDescent="0.25">
      <c r="C3361" s="1">
        <v>9.0522100000000005</v>
      </c>
      <c r="D3361" s="1">
        <v>22.209024847686972</v>
      </c>
      <c r="E3361" s="1">
        <v>47.715282809045071</v>
      </c>
      <c r="F3361" s="1">
        <v>34.96215382836602</v>
      </c>
    </row>
    <row r="3362" spans="3:6" x14ac:dyDescent="0.25">
      <c r="C3362" s="1">
        <v>9.0570400000000006</v>
      </c>
      <c r="D3362" s="1">
        <v>22.210489796767465</v>
      </c>
      <c r="E3362" s="1">
        <v>47.71640197068789</v>
      </c>
      <c r="F3362" s="1">
        <v>34.96344588372768</v>
      </c>
    </row>
    <row r="3363" spans="3:6" x14ac:dyDescent="0.25">
      <c r="C3363" s="1">
        <v>9.0618700000000008</v>
      </c>
      <c r="D3363" s="1">
        <v>22.211930421906267</v>
      </c>
      <c r="E3363" s="1">
        <v>47.717521197917684</v>
      </c>
      <c r="F3363" s="1">
        <v>34.964725809911975</v>
      </c>
    </row>
    <row r="3364" spans="3:6" x14ac:dyDescent="0.25">
      <c r="C3364" s="1">
        <v>9.0667000000000009</v>
      </c>
      <c r="D3364" s="1">
        <v>22.213005390055685</v>
      </c>
      <c r="E3364" s="1">
        <v>47.718945525144996</v>
      </c>
      <c r="F3364" s="1">
        <v>34.965975457600337</v>
      </c>
    </row>
    <row r="3365" spans="3:6" x14ac:dyDescent="0.25">
      <c r="C3365" s="1">
        <v>9.0715299999999992</v>
      </c>
      <c r="D3365" s="1">
        <v>22.212836991608697</v>
      </c>
      <c r="E3365" s="1">
        <v>47.721234180703895</v>
      </c>
      <c r="F3365" s="1">
        <v>34.9670355861563</v>
      </c>
    </row>
    <row r="3366" spans="3:6" x14ac:dyDescent="0.25">
      <c r="C3366" s="1">
        <v>9.0763599999999993</v>
      </c>
      <c r="D3366" s="1">
        <v>22.212693037474697</v>
      </c>
      <c r="E3366" s="1">
        <v>47.72352289896169</v>
      </c>
      <c r="F3366" s="1">
        <v>34.968107968218192</v>
      </c>
    </row>
    <row r="3367" spans="3:6" x14ac:dyDescent="0.25">
      <c r="C3367" s="1">
        <v>9.0811899999999994</v>
      </c>
      <c r="D3367" s="1">
        <v>22.212549146577196</v>
      </c>
      <c r="E3367" s="1">
        <v>47.725811679775937</v>
      </c>
      <c r="F3367" s="1">
        <v>34.969180413176566</v>
      </c>
    </row>
    <row r="3368" spans="3:6" x14ac:dyDescent="0.25">
      <c r="C3368" s="1">
        <v>9.0860200000000013</v>
      </c>
      <c r="D3368" s="1">
        <v>22.213185502131132</v>
      </c>
      <c r="E3368" s="1">
        <v>47.727083745388747</v>
      </c>
      <c r="F3368" s="1">
        <v>34.97013462375994</v>
      </c>
    </row>
    <row r="3369" spans="3:6" x14ac:dyDescent="0.25">
      <c r="C3369" s="1">
        <v>9.0908499999999997</v>
      </c>
      <c r="D3369" s="1">
        <v>22.213870678747032</v>
      </c>
      <c r="E3369" s="1">
        <v>47.728355875391131</v>
      </c>
      <c r="F3369" s="1">
        <v>34.97111327706908</v>
      </c>
    </row>
    <row r="3370" spans="3:6" x14ac:dyDescent="0.25">
      <c r="C3370" s="1">
        <v>9.0956799999999998</v>
      </c>
      <c r="D3370" s="1">
        <v>22.21453153410031</v>
      </c>
      <c r="E3370" s="1">
        <v>47.729628069637585</v>
      </c>
      <c r="F3370" s="1">
        <v>34.972079801868944</v>
      </c>
    </row>
    <row r="3371" spans="3:6" x14ac:dyDescent="0.25">
      <c r="C3371" s="1">
        <v>9.1005099999999999</v>
      </c>
      <c r="D3371" s="1">
        <v>22.216411477678918</v>
      </c>
      <c r="E3371" s="1">
        <v>47.730951166705282</v>
      </c>
      <c r="F3371" s="1">
        <v>34.9736813221921</v>
      </c>
    </row>
    <row r="3372" spans="3:6" x14ac:dyDescent="0.25">
      <c r="C3372" s="1">
        <v>9.10534</v>
      </c>
      <c r="D3372" s="1">
        <v>22.218925369110838</v>
      </c>
      <c r="E3372" s="1">
        <v>47.732376004960869</v>
      </c>
      <c r="F3372" s="1">
        <v>34.975650687035852</v>
      </c>
    </row>
    <row r="3373" spans="3:6" x14ac:dyDescent="0.25">
      <c r="C3373" s="1">
        <v>9.1101700000000001</v>
      </c>
      <c r="D3373" s="1">
        <v>22.221414931460707</v>
      </c>
      <c r="E3373" s="1">
        <v>47.733800906710549</v>
      </c>
      <c r="F3373" s="1">
        <v>34.977607919085628</v>
      </c>
    </row>
    <row r="3374" spans="3:6" x14ac:dyDescent="0.25">
      <c r="C3374" s="1">
        <v>9.1150000000000002</v>
      </c>
      <c r="D3374" s="1">
        <v>22.223660740924153</v>
      </c>
      <c r="E3374" s="1">
        <v>47.734920840424827</v>
      </c>
      <c r="F3374" s="1">
        <v>34.97929079067449</v>
      </c>
    </row>
    <row r="3375" spans="3:6" x14ac:dyDescent="0.25">
      <c r="C3375" s="1">
        <v>9.1198300000000003</v>
      </c>
      <c r="D3375" s="1">
        <v>22.225467755885298</v>
      </c>
      <c r="E3375" s="1">
        <v>47.735481614346284</v>
      </c>
      <c r="F3375" s="1">
        <v>34.980474685115794</v>
      </c>
    </row>
    <row r="3376" spans="3:6" x14ac:dyDescent="0.25">
      <c r="C3376" s="1">
        <v>9.1246600000000004</v>
      </c>
      <c r="D3376" s="1">
        <v>22.227250444477832</v>
      </c>
      <c r="E3376" s="1">
        <v>47.736042453114841</v>
      </c>
      <c r="F3376" s="1">
        <v>34.98164644879634</v>
      </c>
    </row>
    <row r="3377" spans="3:6" x14ac:dyDescent="0.25">
      <c r="C3377" s="1">
        <v>9.1294900000000005</v>
      </c>
      <c r="D3377" s="1">
        <v>22.228984426453849</v>
      </c>
      <c r="E3377" s="1">
        <v>47.736450841363428</v>
      </c>
      <c r="F3377" s="1">
        <v>34.982717633908635</v>
      </c>
    </row>
    <row r="3378" spans="3:6" x14ac:dyDescent="0.25">
      <c r="C3378" s="1">
        <v>9.1343200000000007</v>
      </c>
      <c r="D3378" s="1">
        <v>22.228743664183547</v>
      </c>
      <c r="E3378" s="1">
        <v>47.73375815483837</v>
      </c>
      <c r="F3378" s="1">
        <v>34.981250909510962</v>
      </c>
    </row>
    <row r="3379" spans="3:6" x14ac:dyDescent="0.25">
      <c r="C3379" s="1">
        <v>9.1391500000000008</v>
      </c>
      <c r="D3379" s="1">
        <v>22.22847858374011</v>
      </c>
      <c r="E3379" s="1">
        <v>47.73106553940719</v>
      </c>
      <c r="F3379" s="1">
        <v>34.979772061573648</v>
      </c>
    </row>
    <row r="3380" spans="3:6" x14ac:dyDescent="0.25">
      <c r="C3380" s="1">
        <v>9.1439800000000009</v>
      </c>
      <c r="D3380" s="1">
        <v>22.228237945385313</v>
      </c>
      <c r="E3380" s="1">
        <v>47.728372994911723</v>
      </c>
      <c r="F3380" s="1">
        <v>34.97830547014852</v>
      </c>
    </row>
    <row r="3381" spans="3:6" x14ac:dyDescent="0.25">
      <c r="C3381" s="1">
        <v>9.1488099999999992</v>
      </c>
      <c r="D3381" s="1">
        <v>22.228314309735268</v>
      </c>
      <c r="E3381" s="1">
        <v>47.725324653805735</v>
      </c>
      <c r="F3381" s="1">
        <v>34.976819481770505</v>
      </c>
    </row>
    <row r="3382" spans="3:6" x14ac:dyDescent="0.25">
      <c r="C3382" s="1">
        <v>9.1536500000000007</v>
      </c>
      <c r="D3382" s="1">
        <v>22.228561300463181</v>
      </c>
      <c r="E3382" s="1">
        <v>47.722072930462751</v>
      </c>
      <c r="F3382" s="1">
        <v>34.975317115462964</v>
      </c>
    </row>
    <row r="3383" spans="3:6" x14ac:dyDescent="0.25">
      <c r="C3383" s="1">
        <v>9.1584800000000008</v>
      </c>
      <c r="D3383" s="1">
        <v>22.228808444863034</v>
      </c>
      <c r="E3383" s="1">
        <v>47.718872217962101</v>
      </c>
      <c r="F3383" s="1">
        <v>34.973840331412568</v>
      </c>
    </row>
    <row r="3384" spans="3:6" x14ac:dyDescent="0.25">
      <c r="C3384" s="1">
        <v>9.1633099999999992</v>
      </c>
      <c r="D3384" s="1">
        <v>22.229884566065358</v>
      </c>
      <c r="E3384" s="1">
        <v>47.716790013739292</v>
      </c>
      <c r="F3384" s="1">
        <v>34.973337289902325</v>
      </c>
    </row>
    <row r="3385" spans="3:6" x14ac:dyDescent="0.25">
      <c r="C3385" s="1">
        <v>9.1681399999999993</v>
      </c>
      <c r="D3385" s="1">
        <v>22.232496675278739</v>
      </c>
      <c r="E3385" s="1">
        <v>47.716843074031281</v>
      </c>
      <c r="F3385" s="1">
        <v>34.974669874655007</v>
      </c>
    </row>
    <row r="3386" spans="3:6" x14ac:dyDescent="0.25">
      <c r="C3386" s="1">
        <v>9.1729699999999994</v>
      </c>
      <c r="D3386" s="1">
        <v>22.235084454100946</v>
      </c>
      <c r="E3386" s="1">
        <v>47.716896198731632</v>
      </c>
      <c r="F3386" s="1">
        <v>34.975990326416287</v>
      </c>
    </row>
    <row r="3387" spans="3:6" x14ac:dyDescent="0.25">
      <c r="C3387" s="1">
        <v>9.1777999999999995</v>
      </c>
      <c r="D3387" s="1">
        <v>22.237696662121461</v>
      </c>
      <c r="E3387" s="1">
        <v>47.716949387696395</v>
      </c>
      <c r="F3387" s="1">
        <v>34.977323024908927</v>
      </c>
    </row>
    <row r="3388" spans="3:6" x14ac:dyDescent="0.25">
      <c r="C3388" s="1">
        <v>9.1826299999999996</v>
      </c>
      <c r="D3388" s="1">
        <v>22.241113450359716</v>
      </c>
      <c r="E3388" s="1">
        <v>47.718476938017218</v>
      </c>
      <c r="F3388" s="1">
        <v>34.979795194188469</v>
      </c>
    </row>
    <row r="3389" spans="3:6" x14ac:dyDescent="0.25">
      <c r="C3389" s="1">
        <v>9.1874599999999997</v>
      </c>
      <c r="D3389" s="1">
        <v>22.244505904755119</v>
      </c>
      <c r="E3389" s="1">
        <v>47.720004549327342</v>
      </c>
      <c r="F3389" s="1">
        <v>34.982255227041229</v>
      </c>
    </row>
    <row r="3390" spans="3:6" x14ac:dyDescent="0.25">
      <c r="C3390" s="1">
        <v>9.1922899999999998</v>
      </c>
      <c r="D3390" s="1">
        <v>22.247898404978766</v>
      </c>
      <c r="E3390" s="1">
        <v>47.721532221489952</v>
      </c>
      <c r="F3390" s="1">
        <v>34.984715313234361</v>
      </c>
    </row>
    <row r="3391" spans="3:6" x14ac:dyDescent="0.25">
      <c r="C3391" s="1">
        <v>9.19712</v>
      </c>
      <c r="D3391" s="1">
        <v>22.250705841017297</v>
      </c>
      <c r="E3391" s="1">
        <v>47.721738174653574</v>
      </c>
      <c r="F3391" s="1">
        <v>34.986222007835437</v>
      </c>
    </row>
    <row r="3392" spans="3:6" x14ac:dyDescent="0.25">
      <c r="C3392" s="1">
        <v>9.2019500000000001</v>
      </c>
      <c r="D3392" s="1">
        <v>22.253196391141969</v>
      </c>
      <c r="E3392" s="1">
        <v>47.721181626615049</v>
      </c>
      <c r="F3392" s="1">
        <v>34.987189008878509</v>
      </c>
    </row>
    <row r="3393" spans="3:6" x14ac:dyDescent="0.25">
      <c r="C3393" s="1">
        <v>9.2067800000000002</v>
      </c>
      <c r="D3393" s="1">
        <v>22.255662610933118</v>
      </c>
      <c r="E3393" s="1">
        <v>47.720625143220985</v>
      </c>
      <c r="F3393" s="1">
        <v>34.98814387707705</v>
      </c>
    </row>
    <row r="3394" spans="3:6" x14ac:dyDescent="0.25">
      <c r="C3394" s="1">
        <v>9.2116100000000003</v>
      </c>
      <c r="D3394" s="1">
        <v>22.257909464969792</v>
      </c>
      <c r="E3394" s="1">
        <v>47.719865374217349</v>
      </c>
      <c r="F3394" s="1">
        <v>34.988887419593567</v>
      </c>
    </row>
    <row r="3395" spans="3:6" x14ac:dyDescent="0.25">
      <c r="C3395" s="1">
        <v>9.2164400000000004</v>
      </c>
      <c r="D3395" s="1">
        <v>22.259498125569632</v>
      </c>
      <c r="E3395" s="1">
        <v>47.718597295215055</v>
      </c>
      <c r="F3395" s="1">
        <v>34.989047710392342</v>
      </c>
    </row>
    <row r="3396" spans="3:6" x14ac:dyDescent="0.25">
      <c r="C3396" s="1">
        <v>9.2212700000000005</v>
      </c>
      <c r="D3396" s="1">
        <v>22.261086838603898</v>
      </c>
      <c r="E3396" s="1">
        <v>47.717278444430704</v>
      </c>
      <c r="F3396" s="1">
        <v>34.989182641517303</v>
      </c>
    </row>
    <row r="3397" spans="3:6" x14ac:dyDescent="0.25">
      <c r="C3397" s="1">
        <v>9.2261000000000006</v>
      </c>
      <c r="D3397" s="1">
        <v>22.262699983239234</v>
      </c>
      <c r="E3397" s="1">
        <v>47.716010496620513</v>
      </c>
      <c r="F3397" s="1">
        <v>34.989355239929871</v>
      </c>
    </row>
    <row r="3398" spans="3:6" x14ac:dyDescent="0.25">
      <c r="C3398" s="1">
        <v>9.2309300000000007</v>
      </c>
      <c r="D3398" s="1">
        <v>22.263728078303384</v>
      </c>
      <c r="E3398" s="1">
        <v>47.717843690898853</v>
      </c>
      <c r="F3398" s="1">
        <v>34.990785884601117</v>
      </c>
    </row>
    <row r="3399" spans="3:6" x14ac:dyDescent="0.25">
      <c r="C3399" s="1">
        <v>9.2357600000000009</v>
      </c>
      <c r="D3399" s="1">
        <v>22.264658710940676</v>
      </c>
      <c r="E3399" s="1">
        <v>47.720286991454152</v>
      </c>
      <c r="F3399" s="1">
        <v>34.992472851197412</v>
      </c>
    </row>
    <row r="3400" spans="3:6" x14ac:dyDescent="0.25">
      <c r="C3400" s="1">
        <v>9.2405899999999992</v>
      </c>
      <c r="D3400" s="1">
        <v>22.265589398169023</v>
      </c>
      <c r="E3400" s="1">
        <v>47.722679512441431</v>
      </c>
      <c r="F3400" s="1">
        <v>34.994134455305229</v>
      </c>
    </row>
    <row r="3401" spans="3:6" x14ac:dyDescent="0.25">
      <c r="C3401" s="1">
        <v>9.2454199999999993</v>
      </c>
      <c r="D3401" s="1">
        <v>22.266227590783647</v>
      </c>
      <c r="E3401" s="1">
        <v>47.726495531848308</v>
      </c>
      <c r="F3401" s="1">
        <v>34.996361561315979</v>
      </c>
    </row>
    <row r="3402" spans="3:6" x14ac:dyDescent="0.25">
      <c r="C3402" s="1">
        <v>9.2502499999999994</v>
      </c>
      <c r="D3402" s="1">
        <v>22.266500153286263</v>
      </c>
      <c r="E3402" s="1">
        <v>47.732040068014506</v>
      </c>
      <c r="F3402" s="1">
        <v>34.999270110650386</v>
      </c>
    </row>
    <row r="3403" spans="3:6" x14ac:dyDescent="0.25">
      <c r="C3403" s="1">
        <v>9.2550799999999995</v>
      </c>
      <c r="D3403" s="1">
        <v>22.266797151625767</v>
      </c>
      <c r="E3403" s="1">
        <v>47.737635492348453</v>
      </c>
      <c r="F3403" s="1">
        <v>35.002216321987106</v>
      </c>
    </row>
    <row r="3404" spans="3:6" x14ac:dyDescent="0.25">
      <c r="C3404" s="1">
        <v>9.2599099999999996</v>
      </c>
      <c r="D3404" s="1">
        <v>22.267069827640821</v>
      </c>
      <c r="E3404" s="1">
        <v>47.743078456504378</v>
      </c>
      <c r="F3404" s="1">
        <v>35.005074142072601</v>
      </c>
    </row>
    <row r="3405" spans="3:6" x14ac:dyDescent="0.25">
      <c r="C3405" s="1">
        <v>9.2647499999999994</v>
      </c>
      <c r="D3405" s="1">
        <v>22.26724495322377</v>
      </c>
      <c r="E3405" s="1">
        <v>47.746538731903208</v>
      </c>
      <c r="F3405" s="1">
        <v>35.006891842563491</v>
      </c>
    </row>
    <row r="3406" spans="3:6" x14ac:dyDescent="0.25">
      <c r="C3406" s="1">
        <v>9.2695799999999995</v>
      </c>
      <c r="D3406" s="1">
        <v>22.267420227214814</v>
      </c>
      <c r="E3406" s="1">
        <v>47.74994832341811</v>
      </c>
      <c r="F3406" s="1">
        <v>35.008684275316462</v>
      </c>
    </row>
    <row r="3407" spans="3:6" x14ac:dyDescent="0.25">
      <c r="C3407" s="1">
        <v>9.2744099999999996</v>
      </c>
      <c r="D3407" s="1">
        <v>22.267571179131295</v>
      </c>
      <c r="E3407" s="1">
        <v>47.753408806659117</v>
      </c>
      <c r="F3407" s="1">
        <v>35.010489992895202</v>
      </c>
    </row>
    <row r="3408" spans="3:6" x14ac:dyDescent="0.25">
      <c r="C3408" s="1">
        <v>9.2792399999999997</v>
      </c>
      <c r="D3408" s="1">
        <v>22.267844081500314</v>
      </c>
      <c r="E3408" s="1">
        <v>47.755496750449311</v>
      </c>
      <c r="F3408" s="1">
        <v>35.011670415974812</v>
      </c>
    </row>
    <row r="3409" spans="3:6" x14ac:dyDescent="0.25">
      <c r="C3409" s="1">
        <v>9.2840699999999998</v>
      </c>
      <c r="D3409" s="1">
        <v>22.268141418660811</v>
      </c>
      <c r="E3409" s="1">
        <v>47.756720526408401</v>
      </c>
      <c r="F3409" s="1">
        <v>35.012430972534602</v>
      </c>
    </row>
    <row r="3410" spans="3:6" x14ac:dyDescent="0.25">
      <c r="C3410" s="1">
        <v>9.2888999999999999</v>
      </c>
      <c r="D3410" s="1">
        <v>22.268463190344065</v>
      </c>
      <c r="E3410" s="1">
        <v>47.757893524447347</v>
      </c>
      <c r="F3410" s="1">
        <v>35.013178357395702</v>
      </c>
    </row>
    <row r="3411" spans="3:6" x14ac:dyDescent="0.25">
      <c r="C3411" s="1">
        <v>9.29373</v>
      </c>
      <c r="D3411" s="1">
        <v>22.268663124638721</v>
      </c>
      <c r="E3411" s="1">
        <v>47.759524111261392</v>
      </c>
      <c r="F3411" s="1">
        <v>35.014093617950053</v>
      </c>
    </row>
    <row r="3412" spans="3:6" x14ac:dyDescent="0.25">
      <c r="C3412" s="1">
        <v>9.2985600000000002</v>
      </c>
      <c r="D3412" s="1">
        <v>22.268253650955334</v>
      </c>
      <c r="E3412" s="1">
        <v>47.763137383898581</v>
      </c>
      <c r="F3412" s="1">
        <v>35.015695517426956</v>
      </c>
    </row>
    <row r="3413" spans="3:6" x14ac:dyDescent="0.25">
      <c r="C3413" s="1">
        <v>9.3033900000000003</v>
      </c>
      <c r="D3413" s="1">
        <v>22.267868614056582</v>
      </c>
      <c r="E3413" s="1">
        <v>47.766750710249354</v>
      </c>
      <c r="F3413" s="1">
        <v>35.017309662152968</v>
      </c>
    </row>
    <row r="3414" spans="3:6" x14ac:dyDescent="0.25">
      <c r="C3414" s="1">
        <v>9.3082200000000004</v>
      </c>
      <c r="D3414" s="1">
        <v>22.267483635206869</v>
      </c>
      <c r="E3414" s="1">
        <v>47.770364090192992</v>
      </c>
      <c r="F3414" s="1">
        <v>35.018923862699928</v>
      </c>
    </row>
    <row r="3415" spans="3:6" x14ac:dyDescent="0.25">
      <c r="C3415" s="1">
        <v>9.3130500000000005</v>
      </c>
      <c r="D3415" s="1">
        <v>22.266562389130865</v>
      </c>
      <c r="E3415" s="1">
        <v>47.77519759884192</v>
      </c>
      <c r="F3415" s="1">
        <v>35.020879993986391</v>
      </c>
    </row>
    <row r="3416" spans="3:6" x14ac:dyDescent="0.25">
      <c r="C3416" s="1">
        <v>9.3178800000000006</v>
      </c>
      <c r="D3416" s="1">
        <v>22.265421797634051</v>
      </c>
      <c r="E3416" s="1">
        <v>47.780437849802617</v>
      </c>
      <c r="F3416" s="1">
        <v>35.022929823718336</v>
      </c>
    </row>
    <row r="3417" spans="3:6" x14ac:dyDescent="0.25">
      <c r="C3417" s="1">
        <v>9.3227100000000007</v>
      </c>
      <c r="D3417" s="1">
        <v>22.264305645075801</v>
      </c>
      <c r="E3417" s="1">
        <v>47.785678150818867</v>
      </c>
      <c r="F3417" s="1">
        <v>35.024991897947331</v>
      </c>
    </row>
    <row r="3418" spans="3:6" x14ac:dyDescent="0.25">
      <c r="C3418" s="1">
        <v>9.3275400000000008</v>
      </c>
      <c r="D3418" s="1">
        <v>22.263555227001127</v>
      </c>
      <c r="E3418" s="1">
        <v>47.790155956991967</v>
      </c>
      <c r="F3418" s="1">
        <v>35.026855591996551</v>
      </c>
    </row>
    <row r="3419" spans="3:6" x14ac:dyDescent="0.25">
      <c r="C3419" s="1">
        <v>9.3323699999999992</v>
      </c>
      <c r="D3419" s="1">
        <v>22.264048157253232</v>
      </c>
      <c r="E3419" s="1">
        <v>47.792041164736531</v>
      </c>
      <c r="F3419" s="1">
        <v>35.02804466099488</v>
      </c>
    </row>
    <row r="3420" spans="3:6" x14ac:dyDescent="0.25">
      <c r="C3420" s="1">
        <v>9.3371999999999993</v>
      </c>
      <c r="D3420" s="1">
        <v>22.264541141368934</v>
      </c>
      <c r="E3420" s="1">
        <v>47.793875592507369</v>
      </c>
      <c r="F3420" s="1">
        <v>35.02920836693815</v>
      </c>
    </row>
    <row r="3421" spans="3:6" x14ac:dyDescent="0.25">
      <c r="C3421" s="1">
        <v>9.3420299999999994</v>
      </c>
      <c r="D3421" s="1">
        <v>22.265009801098333</v>
      </c>
      <c r="E3421" s="1">
        <v>47.79576091266896</v>
      </c>
      <c r="F3421" s="1">
        <v>35.030385356883649</v>
      </c>
    </row>
    <row r="3422" spans="3:6" x14ac:dyDescent="0.25">
      <c r="C3422" s="1">
        <v>9.3468599999999995</v>
      </c>
      <c r="D3422" s="1">
        <v>22.268306372199355</v>
      </c>
      <c r="E3422" s="1">
        <v>47.794799466036714</v>
      </c>
      <c r="F3422" s="1">
        <v>35.031552919118035</v>
      </c>
    </row>
    <row r="3423" spans="3:6" x14ac:dyDescent="0.25">
      <c r="C3423" s="1">
        <v>9.3516900000000014</v>
      </c>
      <c r="D3423" s="1">
        <v>22.272480595228725</v>
      </c>
      <c r="E3423" s="1">
        <v>47.792923031500905</v>
      </c>
      <c r="F3423" s="1">
        <v>35.032701813364817</v>
      </c>
    </row>
    <row r="3424" spans="3:6" x14ac:dyDescent="0.25">
      <c r="C3424" s="1">
        <v>9.3565199999999997</v>
      </c>
      <c r="D3424" s="1">
        <v>22.276654857396331</v>
      </c>
      <c r="E3424" s="1">
        <v>47.791097496017095</v>
      </c>
      <c r="F3424" s="1">
        <v>35.033876176706713</v>
      </c>
    </row>
    <row r="3425" spans="3:6" x14ac:dyDescent="0.25">
      <c r="C3425" s="1">
        <v>9.3613499999999998</v>
      </c>
      <c r="D3425" s="1">
        <v>22.281462985092592</v>
      </c>
      <c r="E3425" s="1">
        <v>47.789577039167952</v>
      </c>
      <c r="F3425" s="1">
        <v>35.03552001213027</v>
      </c>
    </row>
    <row r="3426" spans="3:6" x14ac:dyDescent="0.25">
      <c r="C3426" s="1">
        <v>9.3661799999999999</v>
      </c>
      <c r="D3426" s="1">
        <v>22.288050735595618</v>
      </c>
      <c r="E3426" s="1">
        <v>47.788920855102063</v>
      </c>
      <c r="F3426" s="1">
        <v>35.038485795348841</v>
      </c>
    </row>
    <row r="3427" spans="3:6" x14ac:dyDescent="0.25">
      <c r="C3427" s="1">
        <v>9.3710100000000001</v>
      </c>
      <c r="D3427" s="1">
        <v>22.294614137808384</v>
      </c>
      <c r="E3427" s="1">
        <v>47.788264731300153</v>
      </c>
      <c r="F3427" s="1">
        <v>35.04143943455427</v>
      </c>
    </row>
    <row r="3428" spans="3:6" x14ac:dyDescent="0.25">
      <c r="C3428" s="1">
        <v>9.3758400000000002</v>
      </c>
      <c r="D3428" s="1">
        <v>22.301201947400468</v>
      </c>
      <c r="E3428" s="1">
        <v>47.787608667629996</v>
      </c>
      <c r="F3428" s="1">
        <v>35.044405307515234</v>
      </c>
    </row>
    <row r="3429" spans="3:6" x14ac:dyDescent="0.25">
      <c r="C3429" s="1">
        <v>9.3806799999999999</v>
      </c>
      <c r="D3429" s="1">
        <v>22.306668320934332</v>
      </c>
      <c r="E3429" s="1">
        <v>47.79101943103602</v>
      </c>
      <c r="F3429" s="1">
        <v>35.048843875985177</v>
      </c>
    </row>
    <row r="3430" spans="3:6" x14ac:dyDescent="0.25">
      <c r="C3430" s="1">
        <v>9.38551</v>
      </c>
      <c r="D3430" s="1">
        <v>22.311793529122827</v>
      </c>
      <c r="E3430" s="1">
        <v>47.795650399228229</v>
      </c>
      <c r="F3430" s="1">
        <v>35.05372196417553</v>
      </c>
    </row>
    <row r="3431" spans="3:6" x14ac:dyDescent="0.25">
      <c r="C3431" s="1">
        <v>9.3903400000000001</v>
      </c>
      <c r="D3431" s="1">
        <v>22.316918772192039</v>
      </c>
      <c r="E3431" s="1">
        <v>47.800281417015782</v>
      </c>
      <c r="F3431" s="1">
        <v>35.058600094603911</v>
      </c>
    </row>
    <row r="3432" spans="3:6" x14ac:dyDescent="0.25">
      <c r="C3432" s="1">
        <v>9.3951700000000002</v>
      </c>
      <c r="D3432" s="1">
        <v>22.320971435081269</v>
      </c>
      <c r="E3432" s="1">
        <v>47.805980032541235</v>
      </c>
      <c r="F3432" s="1">
        <v>35.063475733811252</v>
      </c>
    </row>
    <row r="3433" spans="3:6" x14ac:dyDescent="0.25">
      <c r="C3433" s="1">
        <v>9.4</v>
      </c>
      <c r="D3433" s="1">
        <v>22.321928185850666</v>
      </c>
      <c r="E3433" s="1">
        <v>47.81477966592729</v>
      </c>
      <c r="F3433" s="1">
        <v>35.068353925888978</v>
      </c>
    </row>
    <row r="3434" spans="3:6" x14ac:dyDescent="0.25">
      <c r="C3434" s="1">
        <v>9.4048300000000005</v>
      </c>
      <c r="D3434" s="1">
        <v>22.32286060967181</v>
      </c>
      <c r="E3434" s="1">
        <v>47.823579340606869</v>
      </c>
      <c r="F3434" s="1">
        <v>35.073219975139338</v>
      </c>
    </row>
    <row r="3435" spans="3:6" x14ac:dyDescent="0.25">
      <c r="C3435" s="1">
        <v>9.4096600000000006</v>
      </c>
      <c r="D3435" s="1">
        <v>22.323793084045505</v>
      </c>
      <c r="E3435" s="1">
        <v>47.832328220999067</v>
      </c>
      <c r="F3435" s="1">
        <v>35.078060652522282</v>
      </c>
    </row>
    <row r="3436" spans="3:6" x14ac:dyDescent="0.25">
      <c r="C3436" s="1">
        <v>9.4144900000000025</v>
      </c>
      <c r="D3436" s="1">
        <v>22.322702282432534</v>
      </c>
      <c r="E3436" s="1">
        <v>47.840314611037925</v>
      </c>
      <c r="F3436" s="1">
        <v>35.081508446735228</v>
      </c>
    </row>
    <row r="3437" spans="3:6" x14ac:dyDescent="0.25">
      <c r="C3437" s="1">
        <v>9.4193200000000008</v>
      </c>
      <c r="D3437" s="1">
        <v>22.320831462682868</v>
      </c>
      <c r="E3437" s="1">
        <v>47.847894360526034</v>
      </c>
      <c r="F3437" s="1">
        <v>35.084362911604451</v>
      </c>
    </row>
    <row r="3438" spans="3:6" x14ac:dyDescent="0.25">
      <c r="C3438" s="1">
        <v>9.4241499999999991</v>
      </c>
      <c r="D3438" s="1">
        <v>22.318936326477196</v>
      </c>
      <c r="E3438" s="1">
        <v>47.855524988587291</v>
      </c>
      <c r="F3438" s="1">
        <v>35.087230657532245</v>
      </c>
    </row>
    <row r="3439" spans="3:6" x14ac:dyDescent="0.25">
      <c r="C3439" s="1">
        <v>9.4289799999999993</v>
      </c>
      <c r="D3439" s="1">
        <v>22.317211892124856</v>
      </c>
      <c r="E3439" s="1">
        <v>47.862342295016759</v>
      </c>
      <c r="F3439" s="1">
        <v>35.08977709357081</v>
      </c>
    </row>
    <row r="3440" spans="3:6" x14ac:dyDescent="0.25">
      <c r="C3440" s="1">
        <v>9.4338099999999994</v>
      </c>
      <c r="D3440" s="1">
        <v>22.316048194386862</v>
      </c>
      <c r="E3440" s="1">
        <v>47.865347002658233</v>
      </c>
      <c r="F3440" s="1">
        <v>35.090697598522546</v>
      </c>
    </row>
    <row r="3441" spans="3:6" x14ac:dyDescent="0.25">
      <c r="C3441" s="1">
        <v>9.4386399999999995</v>
      </c>
      <c r="D3441" s="1">
        <v>22.314884554454842</v>
      </c>
      <c r="E3441" s="1">
        <v>47.868402597101337</v>
      </c>
      <c r="F3441" s="1">
        <v>35.091643575778093</v>
      </c>
    </row>
    <row r="3442" spans="3:6" x14ac:dyDescent="0.25">
      <c r="C3442" s="1">
        <v>9.4434699999999996</v>
      </c>
      <c r="D3442" s="1">
        <v>22.31374534935264</v>
      </c>
      <c r="E3442" s="1">
        <v>47.87140740779256</v>
      </c>
      <c r="F3442" s="1">
        <v>35.092576378572602</v>
      </c>
    </row>
    <row r="3443" spans="3:6" x14ac:dyDescent="0.25">
      <c r="C3443" s="1">
        <v>9.4482999999999997</v>
      </c>
      <c r="D3443" s="1">
        <v>22.313825056867071</v>
      </c>
      <c r="E3443" s="1">
        <v>47.872938051981876</v>
      </c>
      <c r="F3443" s="1">
        <v>35.093381554424475</v>
      </c>
    </row>
    <row r="3444" spans="3:6" x14ac:dyDescent="0.25">
      <c r="C3444" s="1">
        <v>9.4531299999999998</v>
      </c>
      <c r="D3444" s="1">
        <v>22.314684882943915</v>
      </c>
      <c r="E3444" s="1">
        <v>47.873553719294264</v>
      </c>
      <c r="F3444" s="1">
        <v>35.094119301119093</v>
      </c>
    </row>
    <row r="3445" spans="3:6" x14ac:dyDescent="0.25">
      <c r="C3445" s="1">
        <v>9.4579599999999999</v>
      </c>
      <c r="D3445" s="1">
        <v>22.315520381689879</v>
      </c>
      <c r="E3445" s="1">
        <v>47.874118607256108</v>
      </c>
      <c r="F3445" s="1">
        <v>35.094819494472993</v>
      </c>
    </row>
    <row r="3446" spans="3:6" x14ac:dyDescent="0.25">
      <c r="C3446" s="1">
        <v>9.46279</v>
      </c>
      <c r="D3446" s="1">
        <v>22.316429060993748</v>
      </c>
      <c r="E3446" s="1">
        <v>47.87483605571115</v>
      </c>
      <c r="F3446" s="1">
        <v>35.095632558352449</v>
      </c>
    </row>
    <row r="3447" spans="3:6" x14ac:dyDescent="0.25">
      <c r="C3447" s="1">
        <v>9.4676200000000001</v>
      </c>
      <c r="D3447" s="1">
        <v>22.318142227913302</v>
      </c>
      <c r="E3447" s="1">
        <v>47.876824432077058</v>
      </c>
      <c r="F3447" s="1">
        <v>35.097483329995178</v>
      </c>
    </row>
    <row r="3448" spans="3:6" x14ac:dyDescent="0.25">
      <c r="C3448" s="1">
        <v>9.4724500000000003</v>
      </c>
      <c r="D3448" s="1">
        <v>22.319831064106449</v>
      </c>
      <c r="E3448" s="1">
        <v>47.878812861152902</v>
      </c>
      <c r="F3448" s="1">
        <v>35.099321962629674</v>
      </c>
    </row>
    <row r="3449" spans="3:6" x14ac:dyDescent="0.25">
      <c r="C3449" s="1">
        <v>9.4772800000000004</v>
      </c>
      <c r="D3449" s="1">
        <v>22.321544323263346</v>
      </c>
      <c r="E3449" s="1">
        <v>47.880801342822636</v>
      </c>
      <c r="F3449" s="1">
        <v>35.101172833042995</v>
      </c>
    </row>
    <row r="3450" spans="3:6" x14ac:dyDescent="0.25">
      <c r="C3450" s="1">
        <v>9.4821100000000005</v>
      </c>
      <c r="D3450" s="1">
        <v>22.323428265837077</v>
      </c>
      <c r="E3450" s="1">
        <v>47.883196555087572</v>
      </c>
      <c r="F3450" s="1">
        <v>35.103312410462323</v>
      </c>
    </row>
    <row r="3451" spans="3:6" x14ac:dyDescent="0.25">
      <c r="C3451" s="1">
        <v>9.4869400000000006</v>
      </c>
      <c r="D3451" s="1">
        <v>22.325531644240623</v>
      </c>
      <c r="E3451" s="1">
        <v>47.886151000842062</v>
      </c>
      <c r="F3451" s="1">
        <v>35.105841322541345</v>
      </c>
    </row>
    <row r="3452" spans="3:6" x14ac:dyDescent="0.25">
      <c r="C3452" s="1">
        <v>9.4917700000000007</v>
      </c>
      <c r="D3452" s="1">
        <v>22.327610690233534</v>
      </c>
      <c r="E3452" s="1">
        <v>47.889054662369446</v>
      </c>
      <c r="F3452" s="1">
        <v>35.108332676301487</v>
      </c>
    </row>
    <row r="3453" spans="3:6" x14ac:dyDescent="0.25">
      <c r="C3453" s="1">
        <v>9.4966100000000004</v>
      </c>
      <c r="D3453" s="1">
        <v>22.329689694255144</v>
      </c>
      <c r="E3453" s="1">
        <v>47.891958281836359</v>
      </c>
      <c r="F3453" s="1">
        <v>35.110823988045752</v>
      </c>
    </row>
    <row r="3454" spans="3:6" x14ac:dyDescent="0.25">
      <c r="C3454" s="1">
        <v>9.5014400000000006</v>
      </c>
      <c r="D3454" s="1">
        <v>22.332475750191019</v>
      </c>
      <c r="E3454" s="1">
        <v>47.892981164951152</v>
      </c>
      <c r="F3454" s="1">
        <v>35.112728457571087</v>
      </c>
    </row>
    <row r="3455" spans="3:6" x14ac:dyDescent="0.25">
      <c r="C3455" s="1">
        <v>9.5062700000000007</v>
      </c>
      <c r="D3455" s="1">
        <v>22.335334977232637</v>
      </c>
      <c r="E3455" s="1">
        <v>47.893749929134394</v>
      </c>
      <c r="F3455" s="1">
        <v>35.114542453183518</v>
      </c>
    </row>
    <row r="3456" spans="3:6" x14ac:dyDescent="0.25">
      <c r="C3456" s="1">
        <v>9.5111000000000008</v>
      </c>
      <c r="D3456" s="1">
        <v>22.338169868841785</v>
      </c>
      <c r="E3456" s="1">
        <v>47.894518747377958</v>
      </c>
      <c r="F3456" s="1">
        <v>35.116344308109873</v>
      </c>
    </row>
    <row r="3457" spans="3:6" x14ac:dyDescent="0.25">
      <c r="C3457" s="1">
        <v>9.5159300000000009</v>
      </c>
      <c r="D3457" s="1">
        <v>22.341004801525528</v>
      </c>
      <c r="E3457" s="1">
        <v>47.895033447399534</v>
      </c>
      <c r="F3457" s="1">
        <v>35.118019124462535</v>
      </c>
    </row>
    <row r="3458" spans="3:6" x14ac:dyDescent="0.25">
      <c r="C3458" s="1">
        <v>9.5207599999999992</v>
      </c>
      <c r="D3458" s="1">
        <v>22.34371789309775</v>
      </c>
      <c r="E3458" s="1">
        <v>47.894785685931552</v>
      </c>
      <c r="F3458" s="1">
        <v>35.119251789514649</v>
      </c>
    </row>
    <row r="3459" spans="3:6" x14ac:dyDescent="0.25">
      <c r="C3459" s="1">
        <v>9.5255899999999993</v>
      </c>
      <c r="D3459" s="1">
        <v>22.346455402384663</v>
      </c>
      <c r="E3459" s="1">
        <v>47.894537980054032</v>
      </c>
      <c r="F3459" s="1">
        <v>35.120496691219344</v>
      </c>
    </row>
    <row r="3460" spans="3:6" x14ac:dyDescent="0.25">
      <c r="C3460" s="1">
        <v>9.5304199999999994</v>
      </c>
      <c r="D3460" s="1">
        <v>22.34916857650105</v>
      </c>
      <c r="E3460" s="1">
        <v>47.894341163937867</v>
      </c>
      <c r="F3460" s="1">
        <v>35.121754870219462</v>
      </c>
    </row>
    <row r="3461" spans="3:6" x14ac:dyDescent="0.25">
      <c r="C3461" s="1">
        <v>9.5352499999999996</v>
      </c>
      <c r="D3461" s="1">
        <v>22.351345513538643</v>
      </c>
      <c r="E3461" s="1">
        <v>47.895669430415509</v>
      </c>
      <c r="F3461" s="1">
        <v>35.123507471977078</v>
      </c>
    </row>
    <row r="3462" spans="3:6" x14ac:dyDescent="0.25">
      <c r="C3462" s="1">
        <v>9.5400799999999997</v>
      </c>
      <c r="D3462" s="1">
        <v>22.353229978758346</v>
      </c>
      <c r="E3462" s="1">
        <v>47.897912764772293</v>
      </c>
      <c r="F3462" s="1">
        <v>35.125571371765318</v>
      </c>
    </row>
    <row r="3463" spans="3:6" x14ac:dyDescent="0.25">
      <c r="C3463" s="1">
        <v>9.5449099999999998</v>
      </c>
      <c r="D3463" s="1">
        <v>22.355114488003142</v>
      </c>
      <c r="E3463" s="1">
        <v>47.900156149648367</v>
      </c>
      <c r="F3463" s="1">
        <v>35.127635318825753</v>
      </c>
    </row>
    <row r="3464" spans="3:6" x14ac:dyDescent="0.25">
      <c r="C3464" s="1">
        <v>9.5497399999999999</v>
      </c>
      <c r="D3464" s="1">
        <v>22.357023417323916</v>
      </c>
      <c r="E3464" s="1">
        <v>47.902399584933001</v>
      </c>
      <c r="F3464" s="1">
        <v>35.129711501128455</v>
      </c>
    </row>
    <row r="3465" spans="3:6" x14ac:dyDescent="0.25">
      <c r="C3465" s="1">
        <v>9.55457</v>
      </c>
      <c r="D3465" s="1">
        <v>22.359346784148212</v>
      </c>
      <c r="E3465" s="1">
        <v>47.906473096577933</v>
      </c>
      <c r="F3465" s="1">
        <v>35.132909940363071</v>
      </c>
    </row>
    <row r="3466" spans="3:6" x14ac:dyDescent="0.25">
      <c r="C3466" s="1">
        <v>9.5594000000000001</v>
      </c>
      <c r="D3466" s="1">
        <v>22.361670193093257</v>
      </c>
      <c r="E3466" s="1">
        <v>47.910597489059576</v>
      </c>
      <c r="F3466" s="1">
        <v>35.136133841076415</v>
      </c>
    </row>
    <row r="3467" spans="3:6" x14ac:dyDescent="0.25">
      <c r="C3467" s="1">
        <v>9.5642300000000002</v>
      </c>
      <c r="D3467" s="1">
        <v>22.363993644064976</v>
      </c>
      <c r="E3467" s="1">
        <v>47.914671094206291</v>
      </c>
      <c r="F3467" s="1">
        <v>35.13933236913563</v>
      </c>
    </row>
    <row r="3468" spans="3:6" x14ac:dyDescent="0.25">
      <c r="C3468" s="1">
        <v>9.5690600000000003</v>
      </c>
      <c r="D3468" s="1">
        <v>22.3665365206957</v>
      </c>
      <c r="E3468" s="1">
        <v>47.918846413806541</v>
      </c>
      <c r="F3468" s="1">
        <v>35.142691467251119</v>
      </c>
    </row>
    <row r="3469" spans="3:6" x14ac:dyDescent="0.25">
      <c r="C3469" s="1">
        <v>9.5738900000000005</v>
      </c>
      <c r="D3469" s="1">
        <v>22.369420701312212</v>
      </c>
      <c r="E3469" s="1">
        <v>47.923225115219687</v>
      </c>
      <c r="F3469" s="1">
        <v>35.146322908265951</v>
      </c>
    </row>
    <row r="3470" spans="3:6" x14ac:dyDescent="0.25">
      <c r="C3470" s="1">
        <v>9.5787200000000006</v>
      </c>
      <c r="D3470" s="1">
        <v>22.372329297506095</v>
      </c>
      <c r="E3470" s="1">
        <v>47.927553028663368</v>
      </c>
      <c r="F3470" s="1">
        <v>35.149941163084733</v>
      </c>
    </row>
    <row r="3471" spans="3:6" x14ac:dyDescent="0.25">
      <c r="C3471" s="1">
        <v>9.5835500000000007</v>
      </c>
      <c r="D3471" s="1">
        <v>22.375213557382615</v>
      </c>
      <c r="E3471" s="1">
        <v>47.931880987952937</v>
      </c>
      <c r="F3471" s="1">
        <v>35.15354727266778</v>
      </c>
    </row>
    <row r="3472" spans="3:6" x14ac:dyDescent="0.25">
      <c r="C3472" s="1">
        <v>9.5883800000000008</v>
      </c>
      <c r="D3472" s="1">
        <v>22.377366583033471</v>
      </c>
      <c r="E3472" s="1">
        <v>47.936513995376856</v>
      </c>
      <c r="F3472" s="1">
        <v>35.156940289205167</v>
      </c>
    </row>
    <row r="3473" spans="3:6" x14ac:dyDescent="0.25">
      <c r="C3473" s="1">
        <v>9.5932099999999991</v>
      </c>
      <c r="D3473" s="1">
        <v>22.379178390318014</v>
      </c>
      <c r="E3473" s="1">
        <v>47.941248715258915</v>
      </c>
      <c r="F3473" s="1">
        <v>35.160213552788463</v>
      </c>
    </row>
    <row r="3474" spans="3:6" x14ac:dyDescent="0.25">
      <c r="C3474" s="1">
        <v>9.5980399999999992</v>
      </c>
      <c r="D3474" s="1">
        <v>22.381014616545926</v>
      </c>
      <c r="E3474" s="1">
        <v>47.945983479943123</v>
      </c>
      <c r="F3474" s="1">
        <v>35.163499048244525</v>
      </c>
    </row>
    <row r="3475" spans="3:6" x14ac:dyDescent="0.25">
      <c r="C3475" s="1">
        <v>9.6028699999999994</v>
      </c>
      <c r="D3475" s="1">
        <v>22.382826510171725</v>
      </c>
      <c r="E3475" s="1">
        <v>47.95071828932987</v>
      </c>
      <c r="F3475" s="1">
        <v>35.166772399750798</v>
      </c>
    </row>
    <row r="3476" spans="3:6" x14ac:dyDescent="0.25">
      <c r="C3476" s="1">
        <v>9.6076999999999995</v>
      </c>
      <c r="D3476" s="1">
        <v>22.383809675962873</v>
      </c>
      <c r="E3476" s="1">
        <v>47.955148142038368</v>
      </c>
      <c r="F3476" s="1">
        <v>35.169478909000617</v>
      </c>
    </row>
    <row r="3477" spans="3:6" x14ac:dyDescent="0.25">
      <c r="C3477" s="1">
        <v>9.6125399999999992</v>
      </c>
      <c r="D3477" s="1">
        <v>22.384792803779945</v>
      </c>
      <c r="E3477" s="1">
        <v>47.959577949891028</v>
      </c>
      <c r="F3477" s="1">
        <v>35.172185376835486</v>
      </c>
    </row>
    <row r="3478" spans="3:6" x14ac:dyDescent="0.25">
      <c r="C3478" s="1">
        <v>9.6173699999999993</v>
      </c>
      <c r="D3478" s="1">
        <v>22.385800437011206</v>
      </c>
      <c r="E3478" s="1">
        <v>47.96395705925967</v>
      </c>
      <c r="F3478" s="1">
        <v>35.174878748135441</v>
      </c>
    </row>
    <row r="3479" spans="3:6" x14ac:dyDescent="0.25">
      <c r="C3479" s="1">
        <v>9.6221999999999994</v>
      </c>
      <c r="D3479" s="1">
        <v>22.387100621693069</v>
      </c>
      <c r="E3479" s="1">
        <v>47.96803121312432</v>
      </c>
      <c r="F3479" s="1">
        <v>35.177565917408693</v>
      </c>
    </row>
    <row r="3480" spans="3:6" x14ac:dyDescent="0.25">
      <c r="C3480" s="1">
        <v>9.6270299999999995</v>
      </c>
      <c r="D3480" s="1">
        <v>22.389010236832636</v>
      </c>
      <c r="E3480" s="1">
        <v>47.971444578671075</v>
      </c>
      <c r="F3480" s="1">
        <v>35.180227407751858</v>
      </c>
    </row>
    <row r="3481" spans="3:6" x14ac:dyDescent="0.25">
      <c r="C3481" s="1">
        <v>9.6318599999999996</v>
      </c>
      <c r="D3481" s="1">
        <v>22.390919894189757</v>
      </c>
      <c r="E3481" s="1">
        <v>47.97485799070909</v>
      </c>
      <c r="F3481" s="1">
        <v>35.182888942449424</v>
      </c>
    </row>
    <row r="3482" spans="3:6" x14ac:dyDescent="0.25">
      <c r="C3482" s="1">
        <v>9.6366899999999998</v>
      </c>
      <c r="D3482" s="1">
        <v>22.392829593671031</v>
      </c>
      <c r="E3482" s="1">
        <v>47.978271449136081</v>
      </c>
      <c r="F3482" s="1">
        <v>35.185550521403556</v>
      </c>
    </row>
    <row r="3483" spans="3:6" x14ac:dyDescent="0.25">
      <c r="C3483" s="1">
        <v>9.6415199999999999</v>
      </c>
      <c r="D3483" s="1">
        <v>22.395299967223181</v>
      </c>
      <c r="E3483" s="1">
        <v>47.98153245417334</v>
      </c>
      <c r="F3483" s="1">
        <v>35.188416210698264</v>
      </c>
    </row>
    <row r="3484" spans="3:6" x14ac:dyDescent="0.25">
      <c r="C3484" s="1">
        <v>9.64635</v>
      </c>
      <c r="D3484" s="1">
        <v>22.39806288384629</v>
      </c>
      <c r="E3484" s="1">
        <v>47.984691839310038</v>
      </c>
      <c r="F3484" s="1">
        <v>35.191377361578162</v>
      </c>
    </row>
    <row r="3485" spans="3:6" x14ac:dyDescent="0.25">
      <c r="C3485" s="1">
        <v>9.6511800000000001</v>
      </c>
      <c r="D3485" s="1">
        <v>22.400825839254061</v>
      </c>
      <c r="E3485" s="1">
        <v>47.987851270986361</v>
      </c>
      <c r="F3485" s="1">
        <v>35.194338555120211</v>
      </c>
    </row>
    <row r="3486" spans="3:6" x14ac:dyDescent="0.25">
      <c r="C3486" s="1">
        <v>9.6560100000000002</v>
      </c>
      <c r="D3486" s="1">
        <v>22.403588833359578</v>
      </c>
      <c r="E3486" s="1">
        <v>47.991010749100234</v>
      </c>
      <c r="F3486" s="1">
        <v>35.197299791229909</v>
      </c>
    </row>
    <row r="3487" spans="3:6" x14ac:dyDescent="0.25">
      <c r="C3487" s="1">
        <v>9.6608400000000003</v>
      </c>
      <c r="D3487" s="1">
        <v>22.405376860827655</v>
      </c>
      <c r="E3487" s="1">
        <v>47.993661943117424</v>
      </c>
      <c r="F3487" s="1">
        <v>35.199519401972537</v>
      </c>
    </row>
    <row r="3488" spans="3:6" x14ac:dyDescent="0.25">
      <c r="C3488" s="1">
        <v>9.6656700000000004</v>
      </c>
      <c r="D3488" s="1">
        <v>22.407067429956594</v>
      </c>
      <c r="E3488" s="1">
        <v>47.996211518282088</v>
      </c>
      <c r="F3488" s="1">
        <v>35.201639474119339</v>
      </c>
    </row>
    <row r="3489" spans="3:6" x14ac:dyDescent="0.25">
      <c r="C3489" s="1">
        <v>9.6705000000000005</v>
      </c>
      <c r="D3489" s="1">
        <v>22.408758041352563</v>
      </c>
      <c r="E3489" s="1">
        <v>47.998761140668407</v>
      </c>
      <c r="F3489" s="1">
        <v>35.203759591010481</v>
      </c>
    </row>
    <row r="3490" spans="3:6" x14ac:dyDescent="0.25">
      <c r="C3490" s="1">
        <v>9.6753300000000007</v>
      </c>
      <c r="D3490" s="1">
        <v>22.410156194915192</v>
      </c>
      <c r="E3490" s="1">
        <v>48.000954979823831</v>
      </c>
      <c r="F3490" s="1">
        <v>35.20555558736951</v>
      </c>
    </row>
    <row r="3491" spans="3:6" x14ac:dyDescent="0.25">
      <c r="C3491" s="1">
        <v>9.680159999999999</v>
      </c>
      <c r="D3491" s="1">
        <v>22.410335643741664</v>
      </c>
      <c r="E3491" s="1">
        <v>48.001827212222551</v>
      </c>
      <c r="F3491" s="1">
        <v>35.206081427982106</v>
      </c>
    </row>
    <row r="3492" spans="3:6" x14ac:dyDescent="0.25">
      <c r="C3492" s="1">
        <v>9.6849900000000009</v>
      </c>
      <c r="D3492" s="1">
        <v>22.410539514848505</v>
      </c>
      <c r="E3492" s="1">
        <v>48.002699494519121</v>
      </c>
      <c r="F3492" s="1">
        <v>35.206619504683815</v>
      </c>
    </row>
    <row r="3493" spans="3:6" x14ac:dyDescent="0.25">
      <c r="C3493" s="1">
        <v>9.6898199999999992</v>
      </c>
      <c r="D3493" s="1">
        <v>22.410719058262689</v>
      </c>
      <c r="E3493" s="1">
        <v>48.003571826605793</v>
      </c>
      <c r="F3493" s="1">
        <v>35.207145442434239</v>
      </c>
    </row>
    <row r="3494" spans="3:6" x14ac:dyDescent="0.25">
      <c r="C3494" s="1">
        <v>9.6946499999999993</v>
      </c>
      <c r="D3494" s="1">
        <v>22.411264271248129</v>
      </c>
      <c r="E3494" s="1">
        <v>48.003783382933776</v>
      </c>
      <c r="F3494" s="1">
        <v>35.207523827090952</v>
      </c>
    </row>
    <row r="3495" spans="3:6" x14ac:dyDescent="0.25">
      <c r="C3495" s="1">
        <v>9.6994799999999994</v>
      </c>
      <c r="D3495" s="1">
        <v>22.412223901326495</v>
      </c>
      <c r="E3495" s="1">
        <v>48.003181667109686</v>
      </c>
      <c r="F3495" s="1">
        <v>35.207702784218093</v>
      </c>
    </row>
    <row r="3496" spans="3:6" x14ac:dyDescent="0.25">
      <c r="C3496" s="1">
        <v>9.7043099999999995</v>
      </c>
      <c r="D3496" s="1">
        <v>22.413183575603057</v>
      </c>
      <c r="E3496" s="1">
        <v>48.002580003364166</v>
      </c>
      <c r="F3496" s="1">
        <v>35.207881789483608</v>
      </c>
    </row>
    <row r="3497" spans="3:6" x14ac:dyDescent="0.25">
      <c r="C3497" s="1">
        <v>9.7091399999999997</v>
      </c>
      <c r="D3497" s="1">
        <v>22.414118919284096</v>
      </c>
      <c r="E3497" s="1">
        <v>48.001978391585901</v>
      </c>
      <c r="F3497" s="1">
        <v>35.208048655435</v>
      </c>
    </row>
    <row r="3498" spans="3:6" x14ac:dyDescent="0.25">
      <c r="C3498" s="1">
        <v>9.7139699999999998</v>
      </c>
      <c r="D3498" s="1">
        <v>22.416711783575138</v>
      </c>
      <c r="E3498" s="1">
        <v>48.00097017129314</v>
      </c>
      <c r="F3498" s="1">
        <v>35.208840977434136</v>
      </c>
    </row>
    <row r="3499" spans="3:6" x14ac:dyDescent="0.25">
      <c r="C3499" s="1">
        <v>9.7187999999999999</v>
      </c>
      <c r="D3499" s="1">
        <v>22.419987175139944</v>
      </c>
      <c r="E3499" s="1">
        <v>47.999809505958901</v>
      </c>
      <c r="F3499" s="1">
        <v>35.209898340549422</v>
      </c>
    </row>
    <row r="3500" spans="3:6" x14ac:dyDescent="0.25">
      <c r="C3500" s="1">
        <v>9.72363</v>
      </c>
      <c r="D3500" s="1">
        <v>22.423286976930157</v>
      </c>
      <c r="E3500" s="1">
        <v>47.99864889324467</v>
      </c>
      <c r="F3500" s="1">
        <v>35.21096793508741</v>
      </c>
    </row>
    <row r="3501" spans="3:6" x14ac:dyDescent="0.25">
      <c r="C3501" s="1">
        <v>9.7284699999999997</v>
      </c>
      <c r="D3501" s="1">
        <v>22.426562357997724</v>
      </c>
      <c r="E3501" s="1">
        <v>47.997437413212779</v>
      </c>
      <c r="F3501" s="1">
        <v>35.211999885605252</v>
      </c>
    </row>
    <row r="3502" spans="3:6" x14ac:dyDescent="0.25">
      <c r="C3502" s="1">
        <v>9.7332999999999998</v>
      </c>
      <c r="D3502" s="1">
        <v>22.430642214267937</v>
      </c>
      <c r="E3502" s="1">
        <v>47.997090223428515</v>
      </c>
      <c r="F3502" s="1">
        <v>35.213866218848224</v>
      </c>
    </row>
    <row r="3503" spans="3:6" x14ac:dyDescent="0.25">
      <c r="C3503" s="1">
        <v>9.73813</v>
      </c>
      <c r="D3503" s="1">
        <v>22.434795226448895</v>
      </c>
      <c r="E3503" s="1">
        <v>47.996743084500565</v>
      </c>
      <c r="F3503" s="1">
        <v>35.215769155474732</v>
      </c>
    </row>
    <row r="3504" spans="3:6" x14ac:dyDescent="0.25">
      <c r="C3504" s="1">
        <v>9.7429600000000001</v>
      </c>
      <c r="D3504" s="1">
        <v>22.438948270889068</v>
      </c>
      <c r="E3504" s="1">
        <v>47.996446828598224</v>
      </c>
      <c r="F3504" s="1">
        <v>35.217697549743647</v>
      </c>
    </row>
    <row r="3505" spans="3:6" x14ac:dyDescent="0.25">
      <c r="C3505" s="1">
        <v>9.7477900000000002</v>
      </c>
      <c r="D3505" s="1">
        <v>22.442857603968463</v>
      </c>
      <c r="E3505" s="1">
        <v>47.996506448880197</v>
      </c>
      <c r="F3505" s="1">
        <v>35.21968202642433</v>
      </c>
    </row>
    <row r="3506" spans="3:6" x14ac:dyDescent="0.25">
      <c r="C3506" s="1">
        <v>9.7526200000000003</v>
      </c>
      <c r="D3506" s="1">
        <v>22.445402008543752</v>
      </c>
      <c r="E3506" s="1">
        <v>47.998853567484566</v>
      </c>
      <c r="F3506" s="1">
        <v>35.222127788014163</v>
      </c>
    </row>
    <row r="3507" spans="3:6" x14ac:dyDescent="0.25">
      <c r="C3507" s="1">
        <v>9.7574500000000004</v>
      </c>
      <c r="D3507" s="1">
        <v>22.447922076509808</v>
      </c>
      <c r="E3507" s="1">
        <v>48.001200731804126</v>
      </c>
      <c r="F3507" s="1">
        <v>35.224561404156965</v>
      </c>
    </row>
    <row r="3508" spans="3:6" x14ac:dyDescent="0.25">
      <c r="C3508" s="1">
        <v>9.7622800000000005</v>
      </c>
      <c r="D3508" s="1">
        <v>22.450442182137333</v>
      </c>
      <c r="E3508" s="1">
        <v>48.003547941739789</v>
      </c>
      <c r="F3508" s="1">
        <v>35.22699506193856</v>
      </c>
    </row>
    <row r="3509" spans="3:6" x14ac:dyDescent="0.25">
      <c r="C3509" s="1">
        <v>9.7671100000000006</v>
      </c>
      <c r="D3509" s="1">
        <v>22.45227984818295</v>
      </c>
      <c r="E3509" s="1">
        <v>48.006708510086092</v>
      </c>
      <c r="F3509" s="1">
        <v>35.22949417913452</v>
      </c>
    </row>
    <row r="3510" spans="3:6" x14ac:dyDescent="0.25">
      <c r="C3510" s="1">
        <v>9.7719400000000007</v>
      </c>
      <c r="D3510" s="1">
        <v>22.452776976299639</v>
      </c>
      <c r="E3510" s="1">
        <v>48.01154657881635</v>
      </c>
      <c r="F3510" s="1">
        <v>35.232161777557991</v>
      </c>
    </row>
    <row r="3511" spans="3:6" x14ac:dyDescent="0.25">
      <c r="C3511" s="1">
        <v>9.7767700000000008</v>
      </c>
      <c r="D3511" s="1">
        <v>22.453249774765037</v>
      </c>
      <c r="E3511" s="1">
        <v>48.016384688534785</v>
      </c>
      <c r="F3511" s="1">
        <v>35.234817231649913</v>
      </c>
    </row>
    <row r="3512" spans="3:6" x14ac:dyDescent="0.25">
      <c r="C3512" s="1">
        <v>9.7815999999999992</v>
      </c>
      <c r="D3512" s="1">
        <v>22.453722617667758</v>
      </c>
      <c r="E3512" s="1">
        <v>48.021222839150894</v>
      </c>
      <c r="F3512" s="1">
        <v>35.23747272840933</v>
      </c>
    </row>
    <row r="3513" spans="3:6" x14ac:dyDescent="0.25">
      <c r="C3513" s="1">
        <v>9.7864299999999993</v>
      </c>
      <c r="D3513" s="1">
        <v>22.454073634838473</v>
      </c>
      <c r="E3513" s="1">
        <v>48.025806871178972</v>
      </c>
      <c r="F3513" s="1">
        <v>35.239940253008726</v>
      </c>
    </row>
    <row r="3514" spans="3:6" x14ac:dyDescent="0.25">
      <c r="C3514" s="1">
        <v>9.7912599999999994</v>
      </c>
      <c r="D3514" s="1">
        <v>22.454302826815706</v>
      </c>
      <c r="E3514" s="1">
        <v>48.030238448859869</v>
      </c>
      <c r="F3514" s="1">
        <v>35.242270637837791</v>
      </c>
    </row>
    <row r="3515" spans="3:6" x14ac:dyDescent="0.25">
      <c r="C3515" s="1">
        <v>9.7960899999999995</v>
      </c>
      <c r="D3515" s="1">
        <v>22.454532063788353</v>
      </c>
      <c r="E3515" s="1">
        <v>48.034619236081049</v>
      </c>
      <c r="F3515" s="1">
        <v>35.244575649934703</v>
      </c>
    </row>
    <row r="3516" spans="3:6" x14ac:dyDescent="0.25">
      <c r="C3516" s="1">
        <v>9.8009199999999996</v>
      </c>
      <c r="D3516" s="1">
        <v>22.454761345660202</v>
      </c>
      <c r="E3516" s="1">
        <v>48.039050896377667</v>
      </c>
      <c r="F3516" s="1">
        <v>35.246906121018938</v>
      </c>
    </row>
    <row r="3517" spans="3:6" x14ac:dyDescent="0.25">
      <c r="C3517" s="1">
        <v>9.8057499999999997</v>
      </c>
      <c r="D3517" s="1">
        <v>22.455843756948013</v>
      </c>
      <c r="E3517" s="1">
        <v>48.041144339477796</v>
      </c>
      <c r="F3517" s="1">
        <v>35.248494048212905</v>
      </c>
    </row>
    <row r="3518" spans="3:6" x14ac:dyDescent="0.25">
      <c r="C3518" s="1">
        <v>9.8105799999999999</v>
      </c>
      <c r="D3518" s="1">
        <v>22.45729181706011</v>
      </c>
      <c r="E3518" s="1">
        <v>48.042272026143998</v>
      </c>
      <c r="F3518" s="1">
        <v>35.24978192160205</v>
      </c>
    </row>
    <row r="3519" spans="3:6" x14ac:dyDescent="0.25">
      <c r="C3519" s="1">
        <v>9.81541</v>
      </c>
      <c r="D3519" s="1">
        <v>22.458739917585671</v>
      </c>
      <c r="E3519" s="1">
        <v>48.043399759470624</v>
      </c>
      <c r="F3519" s="1">
        <v>35.251069838528146</v>
      </c>
    </row>
    <row r="3520" spans="3:6" x14ac:dyDescent="0.25">
      <c r="C3520" s="1">
        <v>9.8202400000000001</v>
      </c>
      <c r="D3520" s="1">
        <v>22.460188058436835</v>
      </c>
      <c r="E3520" s="1">
        <v>48.044527539357652</v>
      </c>
      <c r="F3520" s="1">
        <v>35.252357798897243</v>
      </c>
    </row>
    <row r="3521" spans="3:6" x14ac:dyDescent="0.25">
      <c r="C3521" s="1">
        <v>9.8250700000000002</v>
      </c>
      <c r="D3521" s="1">
        <v>22.463001165503478</v>
      </c>
      <c r="E3521" s="1">
        <v>48.043977925278234</v>
      </c>
      <c r="F3521" s="1">
        <v>35.253489545390856</v>
      </c>
    </row>
    <row r="3522" spans="3:6" x14ac:dyDescent="0.25">
      <c r="C3522" s="1">
        <v>9.8299000000000003</v>
      </c>
      <c r="D3522" s="1">
        <v>22.466033670759746</v>
      </c>
      <c r="E3522" s="1">
        <v>48.043174203018097</v>
      </c>
      <c r="F3522" s="1">
        <v>35.25460393688892</v>
      </c>
    </row>
    <row r="3523" spans="3:6" x14ac:dyDescent="0.25">
      <c r="C3523" s="1">
        <v>9.8347300000000004</v>
      </c>
      <c r="D3523" s="1">
        <v>22.46906621064727</v>
      </c>
      <c r="E3523" s="1">
        <v>48.042370530331141</v>
      </c>
      <c r="F3523" s="1">
        <v>35.255718370489205</v>
      </c>
    </row>
    <row r="3524" spans="3:6" x14ac:dyDescent="0.25">
      <c r="C3524" s="1">
        <v>9.8395600000000005</v>
      </c>
      <c r="D3524" s="1">
        <v>22.472074411535843</v>
      </c>
      <c r="E3524" s="1">
        <v>48.041566907112575</v>
      </c>
      <c r="F3524" s="1">
        <v>35.256820659324205</v>
      </c>
    </row>
    <row r="3525" spans="3:6" x14ac:dyDescent="0.25">
      <c r="C3525" s="1">
        <v>9.8444000000000003</v>
      </c>
      <c r="D3525" s="1">
        <v>22.476252495932496</v>
      </c>
      <c r="E3525" s="1">
        <v>48.04411811755498</v>
      </c>
      <c r="F3525" s="1">
        <v>35.260185306743736</v>
      </c>
    </row>
    <row r="3526" spans="3:6" x14ac:dyDescent="0.25">
      <c r="C3526" s="1">
        <v>9.8492300000000004</v>
      </c>
      <c r="D3526" s="1">
        <v>22.480430690472481</v>
      </c>
      <c r="E3526" s="1">
        <v>48.046720287982993</v>
      </c>
      <c r="F3526" s="1">
        <v>35.263575489227733</v>
      </c>
    </row>
    <row r="3527" spans="3:6" x14ac:dyDescent="0.25">
      <c r="C3527" s="1">
        <v>9.8540600000000005</v>
      </c>
      <c r="D3527" s="1">
        <v>22.484608915425515</v>
      </c>
      <c r="E3527" s="1">
        <v>48.04932250175537</v>
      </c>
      <c r="F3527" s="1">
        <v>35.26696570859044</v>
      </c>
    </row>
    <row r="3528" spans="3:6" x14ac:dyDescent="0.25">
      <c r="C3528" s="1">
        <v>9.8588900000000006</v>
      </c>
      <c r="D3528" s="1">
        <v>22.488689677177067</v>
      </c>
      <c r="E3528" s="1">
        <v>48.0525347334613</v>
      </c>
      <c r="F3528" s="1">
        <v>35.270612205319182</v>
      </c>
    </row>
    <row r="3529" spans="3:6" x14ac:dyDescent="0.25">
      <c r="C3529" s="1">
        <v>9.8637200000000007</v>
      </c>
      <c r="D3529" s="1">
        <v>22.492209882607717</v>
      </c>
      <c r="E3529" s="1">
        <v>48.060118488789833</v>
      </c>
      <c r="F3529" s="1">
        <v>35.276164185698775</v>
      </c>
    </row>
    <row r="3530" spans="3:6" x14ac:dyDescent="0.25">
      <c r="C3530" s="1">
        <v>9.8685500000000008</v>
      </c>
      <c r="D3530" s="1">
        <v>22.49573012048095</v>
      </c>
      <c r="E3530" s="1">
        <v>48.067702278708452</v>
      </c>
      <c r="F3530" s="1">
        <v>35.281716199594698</v>
      </c>
    </row>
    <row r="3531" spans="3:6" x14ac:dyDescent="0.25">
      <c r="C3531" s="1">
        <v>9.8733799999999992</v>
      </c>
      <c r="D3531" s="1">
        <v>22.499250390723315</v>
      </c>
      <c r="E3531" s="1">
        <v>48.075235272044999</v>
      </c>
      <c r="F3531" s="1">
        <v>35.287242831384155</v>
      </c>
    </row>
    <row r="3532" spans="3:6" x14ac:dyDescent="0.25">
      <c r="C3532" s="1">
        <v>9.8782099999999993</v>
      </c>
      <c r="D3532" s="1">
        <v>22.502283228854239</v>
      </c>
      <c r="E3532" s="1">
        <v>48.08251414464808</v>
      </c>
      <c r="F3532" s="1">
        <v>35.292398686751156</v>
      </c>
    </row>
    <row r="3533" spans="3:6" x14ac:dyDescent="0.25">
      <c r="C3533" s="1">
        <v>9.8830399999999994</v>
      </c>
      <c r="D3533" s="1">
        <v>22.503804963759762</v>
      </c>
      <c r="E3533" s="1">
        <v>48.088979756001983</v>
      </c>
      <c r="F3533" s="1">
        <v>35.296392359880869</v>
      </c>
    </row>
    <row r="3534" spans="3:6" x14ac:dyDescent="0.25">
      <c r="C3534" s="1">
        <v>9.8878699999999995</v>
      </c>
      <c r="D3534" s="1">
        <v>22.505326737583069</v>
      </c>
      <c r="E3534" s="1">
        <v>48.095394572562846</v>
      </c>
      <c r="F3534" s="1">
        <v>35.300360655072957</v>
      </c>
    </row>
    <row r="3535" spans="3:6" x14ac:dyDescent="0.25">
      <c r="C3535" s="1">
        <v>9.8926999999999996</v>
      </c>
      <c r="D3535" s="1">
        <v>22.506848550239766</v>
      </c>
      <c r="E3535" s="1">
        <v>48.101809425300488</v>
      </c>
      <c r="F3535" s="1">
        <v>35.304328987770127</v>
      </c>
    </row>
    <row r="3536" spans="3:6" x14ac:dyDescent="0.25">
      <c r="C3536" s="1">
        <v>9.8975299999999997</v>
      </c>
      <c r="D3536" s="1">
        <v>22.508151044147152</v>
      </c>
      <c r="E3536" s="1">
        <v>48.105835262836685</v>
      </c>
      <c r="F3536" s="1">
        <v>35.306993153491916</v>
      </c>
    </row>
    <row r="3537" spans="3:6" x14ac:dyDescent="0.25">
      <c r="C3537" s="1">
        <v>9.9023599999999998</v>
      </c>
      <c r="D3537" s="1">
        <v>22.509039236217788</v>
      </c>
      <c r="E3537" s="1">
        <v>48.105083041856631</v>
      </c>
      <c r="F3537" s="1">
        <v>35.307061139037209</v>
      </c>
    </row>
    <row r="3538" spans="3:6" x14ac:dyDescent="0.25">
      <c r="C3538" s="1">
        <v>9.9071899999999999</v>
      </c>
      <c r="D3538" s="1">
        <v>22.509903096032335</v>
      </c>
      <c r="E3538" s="1">
        <v>48.104381699682918</v>
      </c>
      <c r="F3538" s="1">
        <v>35.307142397857625</v>
      </c>
    </row>
    <row r="3539" spans="3:6" x14ac:dyDescent="0.25">
      <c r="C3539" s="1">
        <v>9.9120200000000001</v>
      </c>
      <c r="D3539" s="1">
        <v>22.510791369490832</v>
      </c>
      <c r="E3539" s="1">
        <v>48.10362957458581</v>
      </c>
      <c r="F3539" s="1">
        <v>35.307210472038321</v>
      </c>
    </row>
    <row r="3540" spans="3:6" x14ac:dyDescent="0.25">
      <c r="C3540" s="1">
        <v>9.9168500000000002</v>
      </c>
      <c r="D3540" s="1">
        <v>22.511947785294492</v>
      </c>
      <c r="E3540" s="1">
        <v>48.100742607589055</v>
      </c>
      <c r="F3540" s="1">
        <v>35.306345196441775</v>
      </c>
    </row>
    <row r="3541" spans="3:6" x14ac:dyDescent="0.25">
      <c r="C3541" s="1">
        <v>9.9216800000000003</v>
      </c>
      <c r="D3541" s="1">
        <v>22.513469833406162</v>
      </c>
      <c r="E3541" s="1">
        <v>48.09475502134152</v>
      </c>
      <c r="F3541" s="1">
        <v>35.304112427373838</v>
      </c>
    </row>
    <row r="3542" spans="3:6" x14ac:dyDescent="0.25">
      <c r="C3542" s="1">
        <v>9.9265100000000004</v>
      </c>
      <c r="D3542" s="1">
        <v>22.514991919760888</v>
      </c>
      <c r="E3542" s="1">
        <v>48.088767491486969</v>
      </c>
      <c r="F3542" s="1">
        <v>35.301879705623932</v>
      </c>
    </row>
    <row r="3543" spans="3:6" x14ac:dyDescent="0.25">
      <c r="C3543" s="1">
        <v>9.9313400000000005</v>
      </c>
      <c r="D3543" s="1">
        <v>22.516489671507376</v>
      </c>
      <c r="E3543" s="1">
        <v>48.082830848489685</v>
      </c>
      <c r="F3543" s="1">
        <v>35.299660259998532</v>
      </c>
    </row>
    <row r="3544" spans="3:6" x14ac:dyDescent="0.25">
      <c r="C3544" s="1">
        <v>9.9361700000000006</v>
      </c>
      <c r="D3544" s="1">
        <v>22.517914343230082</v>
      </c>
      <c r="E3544" s="1">
        <v>48.077605889087351</v>
      </c>
      <c r="F3544" s="1">
        <v>35.297760116158713</v>
      </c>
    </row>
    <row r="3545" spans="3:6" x14ac:dyDescent="0.25">
      <c r="C3545" s="1">
        <v>9.9410000000000007</v>
      </c>
      <c r="D3545" s="1">
        <v>22.519241562526268</v>
      </c>
      <c r="E3545" s="1">
        <v>48.07329593335843</v>
      </c>
      <c r="F3545" s="1">
        <v>35.296268747942349</v>
      </c>
    </row>
    <row r="3546" spans="3:6" x14ac:dyDescent="0.25">
      <c r="C3546" s="1">
        <v>9.9458300000000026</v>
      </c>
      <c r="D3546" s="1">
        <v>22.520544447740257</v>
      </c>
      <c r="E3546" s="1">
        <v>48.068935200310754</v>
      </c>
      <c r="F3546" s="1">
        <v>35.294739824025505</v>
      </c>
    </row>
    <row r="3547" spans="3:6" x14ac:dyDescent="0.25">
      <c r="C3547" s="1">
        <v>9.9506599999999992</v>
      </c>
      <c r="D3547" s="1">
        <v>22.521847371516412</v>
      </c>
      <c r="E3547" s="1">
        <v>48.064574520371856</v>
      </c>
      <c r="F3547" s="1">
        <v>35.293210945944132</v>
      </c>
    </row>
    <row r="3548" spans="3:6" x14ac:dyDescent="0.25">
      <c r="C3548" s="1">
        <v>9.9555000000000007</v>
      </c>
      <c r="D3548" s="1">
        <v>22.522809040204134</v>
      </c>
      <c r="E3548" s="1">
        <v>48.062958650403687</v>
      </c>
      <c r="F3548" s="1">
        <v>35.292883845303912</v>
      </c>
    </row>
    <row r="3549" spans="3:6" x14ac:dyDescent="0.25">
      <c r="C3549" s="1">
        <v>9.9603300000000008</v>
      </c>
      <c r="D3549" s="1">
        <v>22.523453983351835</v>
      </c>
      <c r="E3549" s="1">
        <v>48.06363027633391</v>
      </c>
      <c r="F3549" s="1">
        <v>35.293542129842876</v>
      </c>
    </row>
    <row r="3550" spans="3:6" x14ac:dyDescent="0.25">
      <c r="C3550" s="1">
        <v>9.9651599999999991</v>
      </c>
      <c r="D3550" s="1">
        <v>22.524098967000185</v>
      </c>
      <c r="E3550" s="1">
        <v>48.064301946682498</v>
      </c>
      <c r="F3550" s="1">
        <v>35.294200456841338</v>
      </c>
    </row>
    <row r="3551" spans="3:6" x14ac:dyDescent="0.25">
      <c r="C3551" s="1">
        <v>9.9699899999999992</v>
      </c>
      <c r="D3551" s="1">
        <v>22.524743991063062</v>
      </c>
      <c r="E3551" s="1">
        <v>48.065024491595935</v>
      </c>
      <c r="F3551" s="1">
        <v>35.294884241329498</v>
      </c>
    </row>
    <row r="3552" spans="3:6" x14ac:dyDescent="0.25">
      <c r="C3552" s="1">
        <v>9.9748199999999994</v>
      </c>
      <c r="D3552" s="1">
        <v>22.525340310648652</v>
      </c>
      <c r="E3552" s="1">
        <v>48.067322816801159</v>
      </c>
      <c r="F3552" s="1">
        <v>35.296331563724905</v>
      </c>
    </row>
    <row r="3553" spans="3:6" x14ac:dyDescent="0.25">
      <c r="C3553" s="1">
        <v>9.9796499999999995</v>
      </c>
      <c r="D3553" s="1">
        <v>22.525887925913405</v>
      </c>
      <c r="E3553" s="1">
        <v>48.070891937351782</v>
      </c>
      <c r="F3553" s="1">
        <v>35.298389931632592</v>
      </c>
    </row>
    <row r="3554" spans="3:6" x14ac:dyDescent="0.25">
      <c r="C3554" s="1">
        <v>9.9844799999999996</v>
      </c>
      <c r="D3554" s="1">
        <v>22.526435581657758</v>
      </c>
      <c r="E3554" s="1">
        <v>48.074410267038623</v>
      </c>
      <c r="F3554" s="1">
        <v>35.30042292434819</v>
      </c>
    </row>
    <row r="3555" spans="3:6" x14ac:dyDescent="0.25">
      <c r="C3555" s="1">
        <v>9.9893099999999997</v>
      </c>
      <c r="D3555" s="1">
        <v>22.526983277795718</v>
      </c>
      <c r="E3555" s="1">
        <v>48.077928635974736</v>
      </c>
      <c r="F3555" s="1">
        <v>35.302455956885225</v>
      </c>
    </row>
    <row r="3556" spans="3:6" x14ac:dyDescent="0.25">
      <c r="C3556" s="1">
        <v>9.9941399999999998</v>
      </c>
      <c r="D3556" s="1">
        <v>22.527262919583876</v>
      </c>
      <c r="E3556" s="1">
        <v>48.081955344376226</v>
      </c>
      <c r="F3556" s="1">
        <v>35.304609131980051</v>
      </c>
    </row>
    <row r="3557" spans="3:6" x14ac:dyDescent="0.25">
      <c r="C3557" s="1">
        <v>9.9989699999999999</v>
      </c>
      <c r="D3557" s="1">
        <v>22.527371997068805</v>
      </c>
      <c r="E3557" s="1">
        <v>48.086337900936243</v>
      </c>
      <c r="F3557" s="1">
        <v>35.306854949002528</v>
      </c>
    </row>
    <row r="3558" spans="3:6" x14ac:dyDescent="0.25">
      <c r="C3558" s="1">
        <v>10.0038</v>
      </c>
      <c r="D3558" s="1">
        <v>22.527456743974486</v>
      </c>
      <c r="E3558" s="1">
        <v>48.090720495068354</v>
      </c>
      <c r="F3558" s="1">
        <v>35.309088619521418</v>
      </c>
    </row>
    <row r="3559" spans="3:6" x14ac:dyDescent="0.25">
      <c r="C3559" s="1">
        <v>10.008599999999999</v>
      </c>
      <c r="D3559" s="1">
        <v>22.527566134709705</v>
      </c>
      <c r="E3559" s="1">
        <v>48.095103372352014</v>
      </c>
      <c r="F3559" s="1">
        <v>35.311334753530858</v>
      </c>
    </row>
    <row r="3560" spans="3:6" x14ac:dyDescent="0.25">
      <c r="C3560" s="1">
        <v>10.013500000000001</v>
      </c>
      <c r="D3560" s="1">
        <v>22.52704112598671</v>
      </c>
      <c r="E3560" s="1">
        <v>48.099790447689152</v>
      </c>
      <c r="F3560" s="1">
        <v>35.313415786837929</v>
      </c>
    </row>
    <row r="3561" spans="3:6" x14ac:dyDescent="0.25">
      <c r="C3561" s="1">
        <v>10.0183</v>
      </c>
      <c r="D3561" s="1">
        <v>22.526151346627589</v>
      </c>
      <c r="E3561" s="1">
        <v>48.104681697496055</v>
      </c>
      <c r="F3561" s="1">
        <v>35.315416522061824</v>
      </c>
    </row>
    <row r="3562" spans="3:6" x14ac:dyDescent="0.25">
      <c r="C3562" s="1">
        <v>10.023099999999998</v>
      </c>
      <c r="D3562" s="1">
        <v>22.525237239242468</v>
      </c>
      <c r="E3562" s="1">
        <v>48.109572983214186</v>
      </c>
      <c r="F3562" s="1">
        <v>35.317405111228325</v>
      </c>
    </row>
    <row r="3563" spans="3:6" x14ac:dyDescent="0.25">
      <c r="C3563" s="1">
        <v>10.028</v>
      </c>
      <c r="D3563" s="1">
        <v>22.524322412270884</v>
      </c>
      <c r="E3563" s="1">
        <v>48.11446348925093</v>
      </c>
      <c r="F3563" s="1">
        <v>35.319392950760907</v>
      </c>
    </row>
    <row r="3564" spans="3:6" x14ac:dyDescent="0.25">
      <c r="C3564" s="1">
        <v>10.0328</v>
      </c>
      <c r="D3564" s="1">
        <v>22.52326216207987</v>
      </c>
      <c r="E3564" s="1">
        <v>48.118338253467037</v>
      </c>
      <c r="F3564" s="1">
        <v>35.320800207773452</v>
      </c>
    </row>
    <row r="3565" spans="3:6" x14ac:dyDescent="0.25">
      <c r="C3565" s="1">
        <v>10.037599999999999</v>
      </c>
      <c r="D3565" s="1">
        <v>22.522080096737653</v>
      </c>
      <c r="E3565" s="1">
        <v>48.121501439845602</v>
      </c>
      <c r="F3565" s="1">
        <v>35.321790768291628</v>
      </c>
    </row>
    <row r="3566" spans="3:6" x14ac:dyDescent="0.25">
      <c r="C3566" s="1">
        <v>10.042400000000001</v>
      </c>
      <c r="D3566" s="1">
        <v>22.520922447798402</v>
      </c>
      <c r="E3566" s="1">
        <v>48.124664664625435</v>
      </c>
      <c r="F3566" s="1">
        <v>35.32279355621192</v>
      </c>
    </row>
    <row r="3567" spans="3:6" x14ac:dyDescent="0.25">
      <c r="C3567" s="1">
        <v>10.0473</v>
      </c>
      <c r="D3567" s="1">
        <v>22.519739711468066</v>
      </c>
      <c r="E3567" s="1">
        <v>48.127776286062222</v>
      </c>
      <c r="F3567" s="1">
        <v>35.323757998765146</v>
      </c>
    </row>
    <row r="3568" spans="3:6" x14ac:dyDescent="0.25">
      <c r="C3568" s="1">
        <v>10.052099999999999</v>
      </c>
      <c r="D3568" s="1">
        <v>22.519459535582243</v>
      </c>
      <c r="E3568" s="1">
        <v>48.128448941310765</v>
      </c>
      <c r="F3568" s="1">
        <v>35.323954238446504</v>
      </c>
    </row>
    <row r="3569" spans="3:6" x14ac:dyDescent="0.25">
      <c r="C3569" s="1">
        <v>10.056900000000001</v>
      </c>
      <c r="D3569" s="1">
        <v>22.519861809304036</v>
      </c>
      <c r="E3569" s="1">
        <v>48.127190118155909</v>
      </c>
      <c r="F3569" s="1">
        <v>35.323525963729971</v>
      </c>
    </row>
    <row r="3570" spans="3:6" x14ac:dyDescent="0.25">
      <c r="C3570" s="1">
        <v>10.0618</v>
      </c>
      <c r="D3570" s="1">
        <v>22.520238992972754</v>
      </c>
      <c r="E3570" s="1">
        <v>48.12593053087754</v>
      </c>
      <c r="F3570" s="1">
        <v>35.323084761925145</v>
      </c>
    </row>
    <row r="3571" spans="3:6" x14ac:dyDescent="0.25">
      <c r="C3571" s="1">
        <v>10.066599999999999</v>
      </c>
      <c r="D3571" s="1">
        <v>22.520641345636044</v>
      </c>
      <c r="E3571" s="1">
        <v>48.12472262838066</v>
      </c>
      <c r="F3571" s="1">
        <v>35.322681987008352</v>
      </c>
    </row>
    <row r="3572" spans="3:6" x14ac:dyDescent="0.25">
      <c r="C3572" s="1">
        <v>10.071400000000001</v>
      </c>
      <c r="D3572" s="1">
        <v>22.522847235908891</v>
      </c>
      <c r="E3572" s="1">
        <v>48.121735743045036</v>
      </c>
      <c r="F3572" s="1">
        <v>35.322291489476967</v>
      </c>
    </row>
    <row r="3573" spans="3:6" x14ac:dyDescent="0.25">
      <c r="C3573" s="1">
        <v>10.0763</v>
      </c>
      <c r="D3573" s="1">
        <v>22.526636555784954</v>
      </c>
      <c r="E3573" s="1">
        <v>48.117274048533403</v>
      </c>
      <c r="F3573" s="1">
        <v>35.321955302159182</v>
      </c>
    </row>
    <row r="3574" spans="3:6" x14ac:dyDescent="0.25">
      <c r="C3574" s="1">
        <v>10.081099999999999</v>
      </c>
      <c r="D3574" s="1">
        <v>22.530451030883032</v>
      </c>
      <c r="E3574" s="1">
        <v>48.112813211462658</v>
      </c>
      <c r="F3574" s="1">
        <v>35.321632121172847</v>
      </c>
    </row>
    <row r="3575" spans="3:6" x14ac:dyDescent="0.25">
      <c r="C3575" s="1">
        <v>10.085899999999999</v>
      </c>
      <c r="D3575" s="1">
        <v>22.534265533696345</v>
      </c>
      <c r="E3575" s="1">
        <v>48.10835242427703</v>
      </c>
      <c r="F3575" s="1">
        <v>35.321308978986686</v>
      </c>
    </row>
    <row r="3576" spans="3:6" x14ac:dyDescent="0.25">
      <c r="C3576" s="1">
        <v>10.0907</v>
      </c>
      <c r="D3576" s="1">
        <v>22.539274265040529</v>
      </c>
      <c r="E3576" s="1">
        <v>48.104196662081648</v>
      </c>
      <c r="F3576" s="1">
        <v>35.32173546356109</v>
      </c>
    </row>
    <row r="3577" spans="3:6" x14ac:dyDescent="0.25">
      <c r="C3577" s="1">
        <v>10.095599999999999</v>
      </c>
      <c r="D3577" s="1">
        <v>22.545671437949743</v>
      </c>
      <c r="E3577" s="1">
        <v>48.100345121412474</v>
      </c>
      <c r="F3577" s="1">
        <v>35.323008279681105</v>
      </c>
    </row>
    <row r="3578" spans="3:6" x14ac:dyDescent="0.25">
      <c r="C3578" s="1">
        <v>10.1004</v>
      </c>
      <c r="D3578" s="1">
        <v>22.55204501178433</v>
      </c>
      <c r="E3578" s="1">
        <v>48.096494432929461</v>
      </c>
      <c r="F3578" s="1">
        <v>35.324269722356895</v>
      </c>
    </row>
    <row r="3579" spans="3:6" x14ac:dyDescent="0.25">
      <c r="C3579" s="1">
        <v>10.1052</v>
      </c>
      <c r="D3579" s="1">
        <v>22.558394233575545</v>
      </c>
      <c r="E3579" s="1">
        <v>48.092643792953865</v>
      </c>
      <c r="F3579" s="1">
        <v>35.325519013264703</v>
      </c>
    </row>
    <row r="3580" spans="3:6" x14ac:dyDescent="0.25">
      <c r="C3580" s="1">
        <v>10.110099999999999</v>
      </c>
      <c r="D3580" s="1">
        <v>22.564230927057519</v>
      </c>
      <c r="E3580" s="1">
        <v>48.08980898234568</v>
      </c>
      <c r="F3580" s="1">
        <v>35.327019954701598</v>
      </c>
    </row>
    <row r="3581" spans="3:6" x14ac:dyDescent="0.25">
      <c r="C3581" s="1">
        <v>10.1149</v>
      </c>
      <c r="D3581" s="1">
        <v>22.569239770108855</v>
      </c>
      <c r="E3581" s="1">
        <v>48.088449060027983</v>
      </c>
      <c r="F3581" s="1">
        <v>35.328844415068417</v>
      </c>
    </row>
    <row r="3582" spans="3:6" x14ac:dyDescent="0.25">
      <c r="C3582" s="1">
        <v>10.1197</v>
      </c>
      <c r="D3582" s="1">
        <v>22.574248636648239</v>
      </c>
      <c r="E3582" s="1">
        <v>48.087089181953324</v>
      </c>
      <c r="F3582" s="1">
        <v>35.330668909300783</v>
      </c>
    </row>
    <row r="3583" spans="3:6" x14ac:dyDescent="0.25">
      <c r="C3583" s="1">
        <v>10.124599999999999</v>
      </c>
      <c r="D3583" s="1">
        <v>22.579256778065997</v>
      </c>
      <c r="E3583" s="1">
        <v>48.085779379869116</v>
      </c>
      <c r="F3583" s="1">
        <v>35.332518078967553</v>
      </c>
    </row>
    <row r="3584" spans="3:6" x14ac:dyDescent="0.25">
      <c r="C3584" s="1">
        <v>10.1294</v>
      </c>
      <c r="D3584" s="1">
        <v>22.583095877695126</v>
      </c>
      <c r="E3584" s="1">
        <v>48.085080366222414</v>
      </c>
      <c r="F3584" s="1">
        <v>35.334088121958771</v>
      </c>
    </row>
    <row r="3585" spans="3:6" x14ac:dyDescent="0.25">
      <c r="C3585" s="1">
        <v>10.1342</v>
      </c>
      <c r="D3585" s="1">
        <v>22.584497894955714</v>
      </c>
      <c r="E3585" s="1">
        <v>48.085753773997943</v>
      </c>
      <c r="F3585" s="1">
        <v>35.335125834476827</v>
      </c>
    </row>
    <row r="3586" spans="3:6" x14ac:dyDescent="0.25">
      <c r="C3586" s="1">
        <v>10.139099999999999</v>
      </c>
      <c r="D3586" s="1">
        <v>22.585899200624059</v>
      </c>
      <c r="E3586" s="1">
        <v>48.086426427969684</v>
      </c>
      <c r="F3586" s="1">
        <v>35.33616281429687</v>
      </c>
    </row>
    <row r="3587" spans="3:6" x14ac:dyDescent="0.25">
      <c r="C3587" s="1">
        <v>10.1439</v>
      </c>
      <c r="D3587" s="1">
        <v>22.587301288001207</v>
      </c>
      <c r="E3587" s="1">
        <v>48.087099917823359</v>
      </c>
      <c r="F3587" s="1">
        <v>35.337200602912283</v>
      </c>
    </row>
    <row r="3588" spans="3:6" x14ac:dyDescent="0.25">
      <c r="C3588" s="1">
        <v>10.148700000000002</v>
      </c>
      <c r="D3588" s="1">
        <v>22.588264732347898</v>
      </c>
      <c r="E3588" s="1">
        <v>48.088230906565073</v>
      </c>
      <c r="F3588" s="1">
        <v>35.338247819456484</v>
      </c>
    </row>
    <row r="3589" spans="3:6" x14ac:dyDescent="0.25">
      <c r="C3589" s="1">
        <v>10.153499999999999</v>
      </c>
      <c r="D3589" s="1">
        <v>22.587668472487081</v>
      </c>
      <c r="E3589" s="1">
        <v>48.09098845247042</v>
      </c>
      <c r="F3589" s="1">
        <v>35.339328462478747</v>
      </c>
    </row>
    <row r="3590" spans="3:6" x14ac:dyDescent="0.25">
      <c r="C3590" s="1">
        <v>10.1584</v>
      </c>
      <c r="D3590" s="1">
        <v>22.587071510278836</v>
      </c>
      <c r="E3590" s="1">
        <v>48.093745244295945</v>
      </c>
      <c r="F3590" s="1">
        <v>35.340408377287389</v>
      </c>
    </row>
    <row r="3591" spans="3:6" x14ac:dyDescent="0.25">
      <c r="C3591" s="1">
        <v>10.1632</v>
      </c>
      <c r="D3591" s="1">
        <v>22.586450961759603</v>
      </c>
      <c r="E3591" s="1">
        <v>48.096553693571892</v>
      </c>
      <c r="F3591" s="1">
        <v>35.341502327665751</v>
      </c>
    </row>
    <row r="3592" spans="3:6" x14ac:dyDescent="0.25">
      <c r="C3592" s="1">
        <v>10.167999999999999</v>
      </c>
      <c r="D3592" s="1">
        <v>22.585879195523255</v>
      </c>
      <c r="E3592" s="1">
        <v>48.099514665282214</v>
      </c>
      <c r="F3592" s="1">
        <v>35.342696930402738</v>
      </c>
    </row>
    <row r="3593" spans="3:6" x14ac:dyDescent="0.25">
      <c r="C3593" s="1">
        <v>10.1729</v>
      </c>
      <c r="D3593" s="1">
        <v>22.585574807722139</v>
      </c>
      <c r="E3593" s="1">
        <v>48.10435553965749</v>
      </c>
      <c r="F3593" s="1">
        <v>35.344965173689815</v>
      </c>
    </row>
    <row r="3594" spans="3:6" x14ac:dyDescent="0.25">
      <c r="C3594" s="1">
        <v>10.1777</v>
      </c>
      <c r="D3594" s="1">
        <v>22.585246830055667</v>
      </c>
      <c r="E3594" s="1">
        <v>48.109146408451096</v>
      </c>
      <c r="F3594" s="1">
        <v>35.347196619253381</v>
      </c>
    </row>
    <row r="3595" spans="3:6" x14ac:dyDescent="0.25">
      <c r="C3595" s="1">
        <v>10.182499999999999</v>
      </c>
      <c r="D3595" s="1">
        <v>22.58491889185764</v>
      </c>
      <c r="E3595" s="1">
        <v>48.113988139109516</v>
      </c>
      <c r="F3595" s="1">
        <v>35.349453515483575</v>
      </c>
    </row>
    <row r="3596" spans="3:6" x14ac:dyDescent="0.25">
      <c r="C3596" s="1">
        <v>10.1874</v>
      </c>
      <c r="D3596" s="1">
        <v>22.58461462557467</v>
      </c>
      <c r="E3596" s="1">
        <v>48.118829116708774</v>
      </c>
      <c r="F3596" s="1">
        <v>35.35172187114172</v>
      </c>
    </row>
    <row r="3597" spans="3:6" x14ac:dyDescent="0.25">
      <c r="C3597" s="1">
        <v>10.1922</v>
      </c>
      <c r="D3597" s="1">
        <v>22.585797745872185</v>
      </c>
      <c r="E3597" s="1">
        <v>48.123670914632015</v>
      </c>
      <c r="F3597" s="1">
        <v>35.3547343302521</v>
      </c>
    </row>
    <row r="3598" spans="3:6" x14ac:dyDescent="0.25">
      <c r="C3598" s="1">
        <v>10.196999999999999</v>
      </c>
      <c r="D3598" s="1">
        <v>22.587029641843401</v>
      </c>
      <c r="E3598" s="1">
        <v>48.128461917383568</v>
      </c>
      <c r="F3598" s="1">
        <v>35.357745779613481</v>
      </c>
    </row>
    <row r="3599" spans="3:6" x14ac:dyDescent="0.25">
      <c r="C3599" s="1">
        <v>10.2018</v>
      </c>
      <c r="D3599" s="1">
        <v>22.588261572080103</v>
      </c>
      <c r="E3599" s="1">
        <v>48.133303781549792</v>
      </c>
      <c r="F3599" s="1">
        <v>35.360782676814949</v>
      </c>
    </row>
    <row r="3600" spans="3:6" x14ac:dyDescent="0.25">
      <c r="C3600" s="1">
        <v>10.2067</v>
      </c>
      <c r="D3600" s="1">
        <v>22.589492801408007</v>
      </c>
      <c r="E3600" s="1">
        <v>48.138144895460108</v>
      </c>
      <c r="F3600" s="1">
        <v>35.363818848434057</v>
      </c>
    </row>
    <row r="3601" spans="3:6" x14ac:dyDescent="0.25">
      <c r="C3601" s="1">
        <v>10.211499999999999</v>
      </c>
      <c r="D3601" s="1">
        <v>22.592747550244027</v>
      </c>
      <c r="E3601" s="1">
        <v>48.141360324252055</v>
      </c>
      <c r="F3601" s="1">
        <v>35.367053937248045</v>
      </c>
    </row>
    <row r="3602" spans="3:6" x14ac:dyDescent="0.25">
      <c r="C3602" s="1">
        <v>10.2163</v>
      </c>
      <c r="D3602" s="1">
        <v>22.596440994707955</v>
      </c>
      <c r="E3602" s="1">
        <v>48.144219991383096</v>
      </c>
      <c r="F3602" s="1">
        <v>35.370330493045529</v>
      </c>
    </row>
    <row r="3603" spans="3:6" x14ac:dyDescent="0.25">
      <c r="C3603" s="1">
        <v>10.2212</v>
      </c>
      <c r="D3603" s="1">
        <v>22.600158102819769</v>
      </c>
      <c r="E3603" s="1">
        <v>48.147078913526435</v>
      </c>
      <c r="F3603" s="1">
        <v>35.373618508173102</v>
      </c>
    </row>
    <row r="3604" spans="3:6" x14ac:dyDescent="0.25">
      <c r="C3604" s="1">
        <v>10.226000000000001</v>
      </c>
      <c r="D3604" s="1">
        <v>22.603851600473085</v>
      </c>
      <c r="E3604" s="1">
        <v>48.149938653104087</v>
      </c>
      <c r="F3604" s="1">
        <v>35.376895126788583</v>
      </c>
    </row>
    <row r="3605" spans="3:6" x14ac:dyDescent="0.25">
      <c r="C3605" s="1">
        <v>10.2308</v>
      </c>
      <c r="D3605" s="1">
        <v>22.608446826295001</v>
      </c>
      <c r="E3605" s="1">
        <v>48.151070275369122</v>
      </c>
      <c r="F3605" s="1">
        <v>35.379758550832065</v>
      </c>
    </row>
    <row r="3606" spans="3:6" x14ac:dyDescent="0.25">
      <c r="C3606" s="1">
        <v>10.2357</v>
      </c>
      <c r="D3606" s="1">
        <v>22.613528750042878</v>
      </c>
      <c r="E3606" s="1">
        <v>48.151286253727363</v>
      </c>
      <c r="F3606" s="1">
        <v>35.382407501885119</v>
      </c>
    </row>
    <row r="3607" spans="3:6" x14ac:dyDescent="0.25">
      <c r="C3607" s="1">
        <v>10.240500000000001</v>
      </c>
      <c r="D3607" s="1">
        <v>22.618635797542826</v>
      </c>
      <c r="E3607" s="1">
        <v>48.151503050968998</v>
      </c>
      <c r="F3607" s="1">
        <v>35.38506942425591</v>
      </c>
    </row>
    <row r="3608" spans="3:6" x14ac:dyDescent="0.25">
      <c r="C3608" s="1">
        <v>10.2453</v>
      </c>
      <c r="D3608" s="1">
        <v>22.623718496468285</v>
      </c>
      <c r="E3608" s="1">
        <v>48.151719887786463</v>
      </c>
      <c r="F3608" s="1">
        <v>35.387719192127378</v>
      </c>
    </row>
    <row r="3609" spans="3:6" x14ac:dyDescent="0.25">
      <c r="C3609" s="1">
        <v>10.2502</v>
      </c>
      <c r="D3609" s="1">
        <v>22.62760634941429</v>
      </c>
      <c r="E3609" s="1">
        <v>48.150716119302388</v>
      </c>
      <c r="F3609" s="1">
        <v>35.38916123435834</v>
      </c>
    </row>
    <row r="3610" spans="3:6" x14ac:dyDescent="0.25">
      <c r="C3610" s="1">
        <v>10.255000000000001</v>
      </c>
      <c r="D3610" s="1">
        <v>22.630057119660826</v>
      </c>
      <c r="E3610" s="1">
        <v>48.148289989550243</v>
      </c>
      <c r="F3610" s="1">
        <v>35.389173554605534</v>
      </c>
    </row>
    <row r="3611" spans="3:6" x14ac:dyDescent="0.25">
      <c r="C3611" s="1">
        <v>10.2598</v>
      </c>
      <c r="D3611" s="1">
        <v>22.632507919589148</v>
      </c>
      <c r="E3611" s="1">
        <v>48.145813075416584</v>
      </c>
      <c r="F3611" s="1">
        <v>35.389160497502864</v>
      </c>
    </row>
    <row r="3612" spans="3:6" x14ac:dyDescent="0.25">
      <c r="C3612" s="1">
        <v>10.2646</v>
      </c>
      <c r="D3612" s="1">
        <v>22.634958749134789</v>
      </c>
      <c r="E3612" s="1">
        <v>48.143336204684665</v>
      </c>
      <c r="F3612" s="1">
        <v>35.389147476909727</v>
      </c>
    </row>
    <row r="3613" spans="3:6" x14ac:dyDescent="0.25">
      <c r="C3613" s="1">
        <v>10.269500000000001</v>
      </c>
      <c r="D3613" s="1">
        <v>22.636190380829014</v>
      </c>
      <c r="E3613" s="1">
        <v>48.140655294016213</v>
      </c>
      <c r="F3613" s="1">
        <v>35.38842283742261</v>
      </c>
    </row>
    <row r="3614" spans="3:6" x14ac:dyDescent="0.25">
      <c r="C3614" s="1">
        <v>10.2743</v>
      </c>
      <c r="D3614" s="1">
        <v>22.633816015491146</v>
      </c>
      <c r="E3614" s="1">
        <v>48.137212785035516</v>
      </c>
      <c r="F3614" s="1">
        <v>35.385514400263332</v>
      </c>
    </row>
    <row r="3615" spans="3:6" x14ac:dyDescent="0.25">
      <c r="C3615" s="1">
        <v>10.2791</v>
      </c>
      <c r="D3615" s="1">
        <v>22.63144169441501</v>
      </c>
      <c r="E3615" s="1">
        <v>48.133770320677968</v>
      </c>
      <c r="F3615" s="1">
        <v>35.382606007546485</v>
      </c>
    </row>
    <row r="3616" spans="3:6" x14ac:dyDescent="0.25">
      <c r="C3616" s="1">
        <v>10.284000000000001</v>
      </c>
      <c r="D3616" s="1">
        <v>22.629066693693179</v>
      </c>
      <c r="E3616" s="1">
        <v>48.130377958694197</v>
      </c>
      <c r="F3616" s="1">
        <v>35.379722326193686</v>
      </c>
    </row>
    <row r="3617" spans="3:6" x14ac:dyDescent="0.25">
      <c r="C3617" s="1">
        <v>10.288799999999998</v>
      </c>
      <c r="D3617" s="1">
        <v>22.626643721982262</v>
      </c>
      <c r="E3617" s="1">
        <v>48.127037239259288</v>
      </c>
      <c r="F3617" s="1">
        <v>35.376840480620771</v>
      </c>
    </row>
    <row r="3618" spans="3:6" x14ac:dyDescent="0.25">
      <c r="C3618" s="1">
        <v>10.2936</v>
      </c>
      <c r="D3618" s="1">
        <v>22.622904823498683</v>
      </c>
      <c r="E3618" s="1">
        <v>48.126339594915613</v>
      </c>
      <c r="F3618" s="1">
        <v>35.374622209207146</v>
      </c>
    </row>
    <row r="3619" spans="3:6" x14ac:dyDescent="0.25">
      <c r="C3619" s="1">
        <v>10.298500000000001</v>
      </c>
      <c r="D3619" s="1">
        <v>22.619165251913081</v>
      </c>
      <c r="E3619" s="1">
        <v>48.125590395935639</v>
      </c>
      <c r="F3619" s="1">
        <v>35.37237782392436</v>
      </c>
    </row>
    <row r="3620" spans="3:6" x14ac:dyDescent="0.25">
      <c r="C3620" s="1">
        <v>10.3033</v>
      </c>
      <c r="D3620" s="1">
        <v>22.615450820153949</v>
      </c>
      <c r="E3620" s="1">
        <v>48.124892832496819</v>
      </c>
      <c r="F3620" s="1">
        <v>35.370171826325382</v>
      </c>
    </row>
    <row r="3621" spans="3:6" x14ac:dyDescent="0.25">
      <c r="C3621" s="1">
        <v>10.3081</v>
      </c>
      <c r="D3621" s="1">
        <v>22.611712066502967</v>
      </c>
      <c r="E3621" s="1">
        <v>48.12419530895616</v>
      </c>
      <c r="F3621" s="1">
        <v>35.367953687729567</v>
      </c>
    </row>
    <row r="3622" spans="3:6" x14ac:dyDescent="0.25">
      <c r="C3622" s="1">
        <v>10.312900000000001</v>
      </c>
      <c r="D3622" s="1">
        <v>22.61101957091655</v>
      </c>
      <c r="E3622" s="1">
        <v>48.126954085776603</v>
      </c>
      <c r="F3622" s="1">
        <v>35.368986828346578</v>
      </c>
    </row>
    <row r="3623" spans="3:6" x14ac:dyDescent="0.25">
      <c r="C3623" s="1">
        <v>10.3178</v>
      </c>
      <c r="D3623" s="1">
        <v>22.611081854866335</v>
      </c>
      <c r="E3623" s="1">
        <v>48.130627024809741</v>
      </c>
      <c r="F3623" s="1">
        <v>35.370854439838041</v>
      </c>
    </row>
    <row r="3624" spans="3:6" x14ac:dyDescent="0.25">
      <c r="C3624" s="1">
        <v>10.3226</v>
      </c>
      <c r="D3624" s="1">
        <v>22.611144893498793</v>
      </c>
      <c r="E3624" s="1">
        <v>48.134300761640553</v>
      </c>
      <c r="F3624" s="1">
        <v>35.372722827569675</v>
      </c>
    </row>
    <row r="3625" spans="3:6" x14ac:dyDescent="0.25">
      <c r="C3625" s="1">
        <v>10.327400000000001</v>
      </c>
      <c r="D3625" s="1">
        <v>22.611207968103116</v>
      </c>
      <c r="E3625" s="1">
        <v>48.137974531399131</v>
      </c>
      <c r="F3625" s="1">
        <v>35.37459124975112</v>
      </c>
    </row>
    <row r="3626" spans="3:6" x14ac:dyDescent="0.25">
      <c r="C3626" s="1">
        <v>10.3323</v>
      </c>
      <c r="D3626" s="1">
        <v>22.613682946672814</v>
      </c>
      <c r="E3626" s="1">
        <v>48.142511634689683</v>
      </c>
      <c r="F3626" s="1">
        <v>35.378097290681247</v>
      </c>
    </row>
    <row r="3627" spans="3:6" x14ac:dyDescent="0.25">
      <c r="C3627" s="1">
        <v>10.3371</v>
      </c>
      <c r="D3627" s="1">
        <v>22.61818133819412</v>
      </c>
      <c r="E3627" s="1">
        <v>48.147761112324645</v>
      </c>
      <c r="F3627" s="1">
        <v>35.382971225259382</v>
      </c>
    </row>
    <row r="3628" spans="3:6" x14ac:dyDescent="0.25">
      <c r="C3628" s="1">
        <v>10.341900000000001</v>
      </c>
      <c r="D3628" s="1">
        <v>22.622655382556491</v>
      </c>
      <c r="E3628" s="1">
        <v>48.153010620286992</v>
      </c>
      <c r="F3628" s="1">
        <v>35.38783300142174</v>
      </c>
    </row>
    <row r="3629" spans="3:6" x14ac:dyDescent="0.25">
      <c r="C3629" s="1">
        <v>10.3468</v>
      </c>
      <c r="D3629" s="1">
        <v>22.627128735391313</v>
      </c>
      <c r="E3629" s="1">
        <v>48.15825939885422</v>
      </c>
      <c r="F3629" s="1">
        <v>35.392694067122768</v>
      </c>
    </row>
    <row r="3630" spans="3:6" x14ac:dyDescent="0.25">
      <c r="C3630" s="1">
        <v>10.351600000000001</v>
      </c>
      <c r="D3630" s="1">
        <v>22.631895257551712</v>
      </c>
      <c r="E3630" s="1">
        <v>48.162695735190837</v>
      </c>
      <c r="F3630" s="1">
        <v>35.397295496371271</v>
      </c>
    </row>
    <row r="3631" spans="3:6" x14ac:dyDescent="0.25">
      <c r="C3631" s="1">
        <v>10.356400000000001</v>
      </c>
      <c r="D3631" s="1">
        <v>22.637344142751509</v>
      </c>
      <c r="E3631" s="1">
        <v>48.165048195424326</v>
      </c>
      <c r="F3631" s="1">
        <v>35.401196169087918</v>
      </c>
    </row>
    <row r="3632" spans="3:6" x14ac:dyDescent="0.25">
      <c r="C3632" s="1">
        <v>10.3613</v>
      </c>
      <c r="D3632" s="1">
        <v>22.642816704389489</v>
      </c>
      <c r="E3632" s="1">
        <v>48.167399932690884</v>
      </c>
      <c r="F3632" s="1">
        <v>35.405108318540186</v>
      </c>
    </row>
    <row r="3633" spans="3:6" x14ac:dyDescent="0.25">
      <c r="C3633" s="1">
        <v>10.366099999999999</v>
      </c>
      <c r="D3633" s="1">
        <v>22.648265628515663</v>
      </c>
      <c r="E3633" s="1">
        <v>48.169701635548314</v>
      </c>
      <c r="F3633" s="1">
        <v>35.40898363203199</v>
      </c>
    </row>
    <row r="3634" spans="3:6" x14ac:dyDescent="0.25">
      <c r="C3634" s="1">
        <v>10.370900000000001</v>
      </c>
      <c r="D3634" s="1">
        <v>22.653714571765939</v>
      </c>
      <c r="E3634" s="1">
        <v>48.172054199670725</v>
      </c>
      <c r="F3634" s="1">
        <v>35.412884385718328</v>
      </c>
    </row>
    <row r="3635" spans="3:6" x14ac:dyDescent="0.25">
      <c r="C3635" s="1">
        <v>10.3757</v>
      </c>
      <c r="D3635" s="1">
        <v>22.658237504532696</v>
      </c>
      <c r="E3635" s="1">
        <v>48.170645610583954</v>
      </c>
      <c r="F3635" s="1">
        <v>35.414441557558327</v>
      </c>
    </row>
    <row r="3636" spans="3:6" x14ac:dyDescent="0.25">
      <c r="C3636" s="1">
        <v>10.380599999999999</v>
      </c>
      <c r="D3636" s="1">
        <v>22.662759749375393</v>
      </c>
      <c r="E3636" s="1">
        <v>48.169236307034843</v>
      </c>
      <c r="F3636" s="1">
        <v>35.415998028205117</v>
      </c>
    </row>
    <row r="3637" spans="3:6" x14ac:dyDescent="0.25">
      <c r="C3637" s="1">
        <v>10.385400000000001</v>
      </c>
      <c r="D3637" s="1">
        <v>22.667258357193081</v>
      </c>
      <c r="E3637" s="1">
        <v>48.167827798286005</v>
      </c>
      <c r="F3637" s="1">
        <v>35.417543077739545</v>
      </c>
    </row>
    <row r="3638" spans="3:6" x14ac:dyDescent="0.25">
      <c r="C3638" s="1">
        <v>10.3902</v>
      </c>
      <c r="D3638" s="1">
        <v>22.671781355884619</v>
      </c>
      <c r="E3638" s="1">
        <v>48.166419329181615</v>
      </c>
      <c r="F3638" s="1">
        <v>35.419100342533113</v>
      </c>
    </row>
    <row r="3639" spans="3:6" x14ac:dyDescent="0.25">
      <c r="C3639" s="1">
        <v>10.395099999999999</v>
      </c>
      <c r="D3639" s="1">
        <v>22.675694442020212</v>
      </c>
      <c r="E3639" s="1">
        <v>48.165315108017843</v>
      </c>
      <c r="F3639" s="1">
        <v>35.420504775019026</v>
      </c>
    </row>
    <row r="3640" spans="3:6" x14ac:dyDescent="0.25">
      <c r="C3640" s="1">
        <v>10.399900000000001</v>
      </c>
      <c r="D3640" s="1">
        <v>22.679315831949136</v>
      </c>
      <c r="E3640" s="1">
        <v>48.164313331853769</v>
      </c>
      <c r="F3640" s="1">
        <v>35.421814581901451</v>
      </c>
    </row>
    <row r="3641" spans="3:6" x14ac:dyDescent="0.25">
      <c r="C3641" s="1">
        <v>10.4047</v>
      </c>
      <c r="D3641" s="1">
        <v>22.682961615111953</v>
      </c>
      <c r="E3641" s="1">
        <v>48.163311594485279</v>
      </c>
      <c r="F3641" s="1">
        <v>35.423136604798614</v>
      </c>
    </row>
    <row r="3642" spans="3:6" x14ac:dyDescent="0.25">
      <c r="C3642" s="1">
        <v>10.409599999999999</v>
      </c>
      <c r="D3642" s="1">
        <v>22.686606716350969</v>
      </c>
      <c r="E3642" s="1">
        <v>48.162309146380956</v>
      </c>
      <c r="F3642" s="1">
        <v>35.424457931365964</v>
      </c>
    </row>
    <row r="3643" spans="3:6" x14ac:dyDescent="0.25">
      <c r="C3643" s="1">
        <v>10.414400000000002</v>
      </c>
      <c r="D3643" s="1">
        <v>22.689545850099304</v>
      </c>
      <c r="E3643" s="1">
        <v>48.162730630561178</v>
      </c>
      <c r="F3643" s="1">
        <v>35.426138240330239</v>
      </c>
    </row>
    <row r="3644" spans="3:6" x14ac:dyDescent="0.25">
      <c r="C3644" s="1">
        <v>10.4192</v>
      </c>
      <c r="D3644" s="1">
        <v>22.691290935432264</v>
      </c>
      <c r="E3644" s="1">
        <v>48.165439344227842</v>
      </c>
      <c r="F3644" s="1">
        <v>35.428365139830049</v>
      </c>
    </row>
    <row r="3645" spans="3:6" x14ac:dyDescent="0.25">
      <c r="C3645" s="1">
        <v>10.423999999999999</v>
      </c>
      <c r="D3645" s="1">
        <v>22.693060419223841</v>
      </c>
      <c r="E3645" s="1">
        <v>48.168148090848725</v>
      </c>
      <c r="F3645" s="1">
        <v>35.430604255036286</v>
      </c>
    </row>
    <row r="3646" spans="3:6" x14ac:dyDescent="0.25">
      <c r="C3646" s="1">
        <v>10.428900000000001</v>
      </c>
      <c r="D3646" s="1">
        <v>22.694804860326197</v>
      </c>
      <c r="E3646" s="1">
        <v>48.17080529743432</v>
      </c>
      <c r="F3646" s="1">
        <v>35.432805078880257</v>
      </c>
    </row>
    <row r="3647" spans="3:6" x14ac:dyDescent="0.25">
      <c r="C3647" s="1">
        <v>10.4337</v>
      </c>
      <c r="D3647" s="1">
        <v>22.696476928707504</v>
      </c>
      <c r="E3647" s="1">
        <v>48.173564936917586</v>
      </c>
      <c r="F3647" s="1">
        <v>35.435020932812549</v>
      </c>
    </row>
    <row r="3648" spans="3:6" x14ac:dyDescent="0.25">
      <c r="C3648" s="1">
        <v>10.438499999999999</v>
      </c>
      <c r="D3648" s="1">
        <v>22.696102054059306</v>
      </c>
      <c r="E3648" s="1">
        <v>48.177951052597692</v>
      </c>
      <c r="F3648" s="1">
        <v>35.437026553328501</v>
      </c>
    </row>
    <row r="3649" spans="3:6" x14ac:dyDescent="0.25">
      <c r="C3649" s="1">
        <v>10.4434</v>
      </c>
      <c r="D3649" s="1">
        <v>22.695702145158108</v>
      </c>
      <c r="E3649" s="1">
        <v>48.182336454117518</v>
      </c>
      <c r="F3649" s="1">
        <v>35.439019299637813</v>
      </c>
    </row>
    <row r="3650" spans="3:6" x14ac:dyDescent="0.25">
      <c r="C3650" s="1">
        <v>10.4482</v>
      </c>
      <c r="D3650" s="1">
        <v>22.695327342536121</v>
      </c>
      <c r="E3650" s="1">
        <v>48.186722630804859</v>
      </c>
      <c r="F3650" s="1">
        <v>35.441024986670492</v>
      </c>
    </row>
    <row r="3651" spans="3:6" x14ac:dyDescent="0.25">
      <c r="C3651" s="1">
        <v>10.452999999999999</v>
      </c>
      <c r="D3651" s="1">
        <v>22.694952575434581</v>
      </c>
      <c r="E3651" s="1">
        <v>48.191058011303511</v>
      </c>
      <c r="F3651" s="1">
        <v>35.443005293369048</v>
      </c>
    </row>
    <row r="3652" spans="3:6" x14ac:dyDescent="0.25">
      <c r="C3652" s="1">
        <v>10.4579</v>
      </c>
      <c r="D3652" s="1">
        <v>22.694284721832108</v>
      </c>
      <c r="E3652" s="1">
        <v>48.194935243748482</v>
      </c>
      <c r="F3652" s="1">
        <v>35.444609982790297</v>
      </c>
    </row>
    <row r="3653" spans="3:6" x14ac:dyDescent="0.25">
      <c r="C3653" s="1">
        <v>10.4627</v>
      </c>
      <c r="D3653" s="1">
        <v>22.693520130066226</v>
      </c>
      <c r="E3653" s="1">
        <v>48.198559118962869</v>
      </c>
      <c r="F3653" s="1">
        <v>35.446039624514547</v>
      </c>
    </row>
    <row r="3654" spans="3:6" x14ac:dyDescent="0.25">
      <c r="C3654" s="1">
        <v>10.467499999999999</v>
      </c>
      <c r="D3654" s="1">
        <v>22.692755574755232</v>
      </c>
      <c r="E3654" s="1">
        <v>48.202183025165908</v>
      </c>
      <c r="F3654" s="1">
        <v>35.447469299960574</v>
      </c>
    </row>
    <row r="3655" spans="3:6" x14ac:dyDescent="0.25">
      <c r="C3655" s="1">
        <v>10.472300000000001</v>
      </c>
      <c r="D3655" s="1">
        <v>22.691966687357475</v>
      </c>
      <c r="E3655" s="1">
        <v>48.205806962291916</v>
      </c>
      <c r="F3655" s="1">
        <v>35.448886824824697</v>
      </c>
    </row>
    <row r="3656" spans="3:6" x14ac:dyDescent="0.25">
      <c r="C3656" s="1">
        <v>10.4772</v>
      </c>
      <c r="D3656" s="1">
        <v>22.691469561459645</v>
      </c>
      <c r="E3656" s="1">
        <v>48.209481016907461</v>
      </c>
      <c r="F3656" s="1">
        <v>35.450475289183551</v>
      </c>
    </row>
    <row r="3657" spans="3:6" x14ac:dyDescent="0.25">
      <c r="C3657" s="1">
        <v>10.481999999999999</v>
      </c>
      <c r="D3657" s="1">
        <v>22.691558009311741</v>
      </c>
      <c r="E3657" s="1">
        <v>48.213409972461768</v>
      </c>
      <c r="F3657" s="1">
        <v>35.452483990886755</v>
      </c>
    </row>
    <row r="3658" spans="3:6" x14ac:dyDescent="0.25">
      <c r="C3658" s="1">
        <v>10.486800000000001</v>
      </c>
      <c r="D3658" s="1">
        <v>22.691622122458469</v>
      </c>
      <c r="E3658" s="1">
        <v>48.217288132310713</v>
      </c>
      <c r="F3658" s="1">
        <v>35.454455127384591</v>
      </c>
    </row>
    <row r="3659" spans="3:6" x14ac:dyDescent="0.25">
      <c r="C3659" s="1">
        <v>10.491699999999998</v>
      </c>
      <c r="D3659" s="1">
        <v>22.691685575318665</v>
      </c>
      <c r="E3659" s="1">
        <v>48.221165585110647</v>
      </c>
      <c r="F3659" s="1">
        <v>35.456425580214656</v>
      </c>
    </row>
    <row r="3660" spans="3:6" x14ac:dyDescent="0.25">
      <c r="C3660" s="1">
        <v>10.496499999999999</v>
      </c>
      <c r="D3660" s="1">
        <v>22.69177412470281</v>
      </c>
      <c r="E3660" s="1">
        <v>48.225043806158787</v>
      </c>
      <c r="F3660" s="1">
        <v>35.458408965430799</v>
      </c>
    </row>
    <row r="3661" spans="3:6" x14ac:dyDescent="0.25">
      <c r="C3661" s="1">
        <v>10.501300000000001</v>
      </c>
      <c r="D3661" s="1">
        <v>22.692423177337055</v>
      </c>
      <c r="E3661" s="1">
        <v>48.229430316063066</v>
      </c>
      <c r="F3661" s="1">
        <v>35.460926746700061</v>
      </c>
    </row>
    <row r="3662" spans="3:6" x14ac:dyDescent="0.25">
      <c r="C3662" s="1">
        <v>10.5062</v>
      </c>
      <c r="D3662" s="1">
        <v>22.69314467449335</v>
      </c>
      <c r="E3662" s="1">
        <v>48.233917771706032</v>
      </c>
      <c r="F3662" s="1">
        <v>35.463531223099693</v>
      </c>
    </row>
    <row r="3663" spans="3:6" x14ac:dyDescent="0.25">
      <c r="C3663" s="1">
        <v>10.510999999999999</v>
      </c>
      <c r="D3663" s="1">
        <v>22.693842527473581</v>
      </c>
      <c r="E3663" s="1">
        <v>48.23835516664294</v>
      </c>
      <c r="F3663" s="1">
        <v>35.466098847058262</v>
      </c>
    </row>
    <row r="3664" spans="3:6" x14ac:dyDescent="0.25">
      <c r="C3664" s="1">
        <v>10.5158</v>
      </c>
      <c r="D3664" s="1">
        <v>22.694540411918432</v>
      </c>
      <c r="E3664" s="1">
        <v>48.242792590727916</v>
      </c>
      <c r="F3664" s="1">
        <v>35.46866650132317</v>
      </c>
    </row>
    <row r="3665" spans="3:6" x14ac:dyDescent="0.25">
      <c r="C3665" s="1">
        <v>10.5207</v>
      </c>
      <c r="D3665" s="1">
        <v>22.69504269307604</v>
      </c>
      <c r="E3665" s="1">
        <v>48.24651775058615</v>
      </c>
      <c r="F3665" s="1">
        <v>35.470780221831092</v>
      </c>
    </row>
    <row r="3666" spans="3:6" x14ac:dyDescent="0.25">
      <c r="C3666" s="1">
        <v>10.525499999999999</v>
      </c>
      <c r="D3666" s="1">
        <v>22.695302015904943</v>
      </c>
      <c r="E3666" s="1">
        <v>48.24953211485618</v>
      </c>
      <c r="F3666" s="1">
        <v>35.472417065380561</v>
      </c>
    </row>
    <row r="3667" spans="3:6" x14ac:dyDescent="0.25">
      <c r="C3667" s="1">
        <v>10.5303</v>
      </c>
      <c r="D3667" s="1">
        <v>22.695585739317785</v>
      </c>
      <c r="E3667" s="1">
        <v>48.252597335804339</v>
      </c>
      <c r="F3667" s="1">
        <v>35.474091537561065</v>
      </c>
    </row>
    <row r="3668" spans="3:6" x14ac:dyDescent="0.25">
      <c r="C3668" s="1">
        <v>10.5351</v>
      </c>
      <c r="D3668" s="1">
        <v>22.695869495139974</v>
      </c>
      <c r="E3668" s="1">
        <v>48.255611762037177</v>
      </c>
      <c r="F3668" s="1">
        <v>35.475740628588575</v>
      </c>
    </row>
    <row r="3669" spans="3:6" x14ac:dyDescent="0.25">
      <c r="C3669" s="1">
        <v>10.54</v>
      </c>
      <c r="D3669" s="1">
        <v>22.696079492348098</v>
      </c>
      <c r="E3669" s="1">
        <v>48.258473012014264</v>
      </c>
      <c r="F3669" s="1">
        <v>35.477276252181184</v>
      </c>
    </row>
    <row r="3670" spans="3:6" x14ac:dyDescent="0.25">
      <c r="C3670" s="1">
        <v>10.5448</v>
      </c>
      <c r="D3670" s="1">
        <v>22.695778483252933</v>
      </c>
      <c r="E3670" s="1">
        <v>48.259454479423844</v>
      </c>
      <c r="F3670" s="1">
        <v>35.477616481338387</v>
      </c>
    </row>
    <row r="3671" spans="3:6" x14ac:dyDescent="0.25">
      <c r="C3671" s="1">
        <v>10.5496</v>
      </c>
      <c r="D3671" s="1">
        <v>22.695453140169874</v>
      </c>
      <c r="E3671" s="1">
        <v>48.260435980554384</v>
      </c>
      <c r="F3671" s="1">
        <v>35.477944560362133</v>
      </c>
    </row>
    <row r="3672" spans="3:6" x14ac:dyDescent="0.25">
      <c r="C3672" s="1">
        <v>10.554500000000001</v>
      </c>
      <c r="D3672" s="1">
        <v>22.695151513905344</v>
      </c>
      <c r="E3672" s="1">
        <v>48.261416787060668</v>
      </c>
      <c r="F3672" s="1">
        <v>35.478284150483006</v>
      </c>
    </row>
    <row r="3673" spans="3:6" x14ac:dyDescent="0.25">
      <c r="C3673" s="1">
        <v>10.5593</v>
      </c>
      <c r="D3673" s="1">
        <v>22.694850607056591</v>
      </c>
      <c r="E3673" s="1">
        <v>48.262398356140444</v>
      </c>
      <c r="F3673" s="1">
        <v>35.478624481598516</v>
      </c>
    </row>
    <row r="3674" spans="3:6" x14ac:dyDescent="0.25">
      <c r="C3674" s="1">
        <v>10.5641</v>
      </c>
      <c r="D3674" s="1">
        <v>22.695426974287365</v>
      </c>
      <c r="E3674" s="1">
        <v>48.262465101784876</v>
      </c>
      <c r="F3674" s="1">
        <v>35.478946038036121</v>
      </c>
    </row>
    <row r="3675" spans="3:6" x14ac:dyDescent="0.25">
      <c r="C3675" s="1">
        <v>10.569000000000001</v>
      </c>
      <c r="D3675" s="1">
        <v>22.696538780258926</v>
      </c>
      <c r="E3675" s="1">
        <v>48.261972077266783</v>
      </c>
      <c r="F3675" s="1">
        <v>35.479255428762855</v>
      </c>
    </row>
    <row r="3676" spans="3:6" x14ac:dyDescent="0.25">
      <c r="C3676" s="1">
        <v>10.5738</v>
      </c>
      <c r="D3676" s="1">
        <v>22.6976512992903</v>
      </c>
      <c r="E3676" s="1">
        <v>48.261479815070494</v>
      </c>
      <c r="F3676" s="1">
        <v>35.479565557180393</v>
      </c>
    </row>
    <row r="3677" spans="3:6" x14ac:dyDescent="0.25">
      <c r="C3677" s="1">
        <v>10.5786</v>
      </c>
      <c r="D3677" s="1">
        <v>22.698739480063718</v>
      </c>
      <c r="E3677" s="1">
        <v>48.261038413579726</v>
      </c>
      <c r="F3677" s="1">
        <v>35.479888946821724</v>
      </c>
    </row>
    <row r="3678" spans="3:6" x14ac:dyDescent="0.25">
      <c r="C3678" s="1">
        <v>10.583399999999999</v>
      </c>
      <c r="D3678" s="1">
        <v>22.700266307914625</v>
      </c>
      <c r="E3678" s="1">
        <v>48.260292095943178</v>
      </c>
      <c r="F3678" s="1">
        <v>35.480279201928902</v>
      </c>
    </row>
    <row r="3679" spans="3:6" x14ac:dyDescent="0.25">
      <c r="C3679" s="1">
        <v>10.5883</v>
      </c>
      <c r="D3679" s="1">
        <v>22.703644421969052</v>
      </c>
      <c r="E3679" s="1">
        <v>48.258223635582212</v>
      </c>
      <c r="F3679" s="1">
        <v>35.480934028775636</v>
      </c>
    </row>
    <row r="3680" spans="3:6" x14ac:dyDescent="0.25">
      <c r="C3680" s="1">
        <v>10.5931</v>
      </c>
      <c r="D3680" s="1">
        <v>22.707023239729239</v>
      </c>
      <c r="E3680" s="1">
        <v>48.25615593657902</v>
      </c>
      <c r="F3680" s="1">
        <v>35.481589588154129</v>
      </c>
    </row>
    <row r="3681" spans="3:6" x14ac:dyDescent="0.25">
      <c r="C3681" s="1">
        <v>10.597899999999999</v>
      </c>
      <c r="D3681" s="1">
        <v>22.710402080161845</v>
      </c>
      <c r="E3681" s="1">
        <v>48.254139100110613</v>
      </c>
      <c r="F3681" s="1">
        <v>35.482270590136231</v>
      </c>
    </row>
    <row r="3682" spans="3:6" x14ac:dyDescent="0.25">
      <c r="C3682" s="1">
        <v>10.6028</v>
      </c>
      <c r="D3682" s="1">
        <v>22.713780264545733</v>
      </c>
      <c r="E3682" s="1">
        <v>48.252070754942906</v>
      </c>
      <c r="F3682" s="1">
        <v>35.482925509744319</v>
      </c>
    </row>
    <row r="3683" spans="3:6" x14ac:dyDescent="0.25">
      <c r="C3683" s="1">
        <v>10.6076</v>
      </c>
      <c r="D3683" s="1">
        <v>22.716671801332915</v>
      </c>
      <c r="E3683" s="1">
        <v>48.249749043373676</v>
      </c>
      <c r="F3683" s="1">
        <v>35.483210422353295</v>
      </c>
    </row>
    <row r="3684" spans="3:6" x14ac:dyDescent="0.25">
      <c r="C3684" s="1">
        <v>10.612399999999999</v>
      </c>
      <c r="D3684" s="1">
        <v>22.719344055114593</v>
      </c>
      <c r="E3684" s="1">
        <v>48.247376544333981</v>
      </c>
      <c r="F3684" s="1">
        <v>35.483360299724289</v>
      </c>
    </row>
    <row r="3685" spans="3:6" x14ac:dyDescent="0.25">
      <c r="C3685" s="1">
        <v>10.617299999999998</v>
      </c>
      <c r="D3685" s="1">
        <v>22.721991289097243</v>
      </c>
      <c r="E3685" s="1">
        <v>48.24495253925074</v>
      </c>
      <c r="F3685" s="1">
        <v>35.48347191417399</v>
      </c>
    </row>
    <row r="3686" spans="3:6" x14ac:dyDescent="0.25">
      <c r="C3686" s="1">
        <v>10.6221</v>
      </c>
      <c r="D3686" s="1">
        <v>22.724663592427941</v>
      </c>
      <c r="E3686" s="1">
        <v>48.242529291066575</v>
      </c>
      <c r="F3686" s="1">
        <v>35.48359644174726</v>
      </c>
    </row>
    <row r="3687" spans="3:6" x14ac:dyDescent="0.25">
      <c r="C3687" s="1">
        <v>10.626899999999999</v>
      </c>
      <c r="D3687" s="1">
        <v>22.726751104211306</v>
      </c>
      <c r="E3687" s="1">
        <v>48.240665154345081</v>
      </c>
      <c r="F3687" s="1">
        <v>35.483708129278192</v>
      </c>
    </row>
    <row r="3688" spans="3:6" x14ac:dyDescent="0.25">
      <c r="C3688" s="1">
        <v>10.6318</v>
      </c>
      <c r="D3688" s="1">
        <v>22.726523073902328</v>
      </c>
      <c r="E3688" s="1">
        <v>48.24088415757452</v>
      </c>
      <c r="F3688" s="1">
        <v>35.48370361573842</v>
      </c>
    </row>
    <row r="3689" spans="3:6" x14ac:dyDescent="0.25">
      <c r="C3689" s="1">
        <v>10.6366</v>
      </c>
      <c r="D3689" s="1">
        <v>22.72632011906952</v>
      </c>
      <c r="E3689" s="1">
        <v>48.241154736306115</v>
      </c>
      <c r="F3689" s="1">
        <v>35.483737427687814</v>
      </c>
    </row>
    <row r="3690" spans="3:6" x14ac:dyDescent="0.25">
      <c r="C3690" s="1">
        <v>10.641400000000001</v>
      </c>
      <c r="D3690" s="1">
        <v>22.726092829413101</v>
      </c>
      <c r="E3690" s="1">
        <v>48.241425348452928</v>
      </c>
      <c r="F3690" s="1">
        <v>35.483759088933013</v>
      </c>
    </row>
    <row r="3691" spans="3:6" x14ac:dyDescent="0.25">
      <c r="C3691" s="1">
        <v>10.6462</v>
      </c>
      <c r="D3691" s="1">
        <v>22.725865572162856</v>
      </c>
      <c r="E3691" s="1">
        <v>48.241645169184544</v>
      </c>
      <c r="F3691" s="1">
        <v>35.483755370673698</v>
      </c>
    </row>
    <row r="3692" spans="3:6" x14ac:dyDescent="0.25">
      <c r="C3692" s="1">
        <v>10.6511</v>
      </c>
      <c r="D3692" s="1">
        <v>22.725637674937513</v>
      </c>
      <c r="E3692" s="1">
        <v>48.243897298716554</v>
      </c>
      <c r="F3692" s="1">
        <v>35.484767486827032</v>
      </c>
    </row>
    <row r="3693" spans="3:6" x14ac:dyDescent="0.25">
      <c r="C3693" s="1">
        <v>10.655900000000001</v>
      </c>
      <c r="D3693" s="1">
        <v>22.72538611584984</v>
      </c>
      <c r="E3693" s="1">
        <v>48.247014192669411</v>
      </c>
      <c r="F3693" s="1">
        <v>35.486200154259627</v>
      </c>
    </row>
    <row r="3694" spans="3:6" x14ac:dyDescent="0.25">
      <c r="C3694" s="1">
        <v>10.6607</v>
      </c>
      <c r="D3694" s="1">
        <v>22.725158956127899</v>
      </c>
      <c r="E3694" s="1">
        <v>48.250181940386419</v>
      </c>
      <c r="F3694" s="1">
        <v>35.487670448257163</v>
      </c>
    </row>
    <row r="3695" spans="3:6" x14ac:dyDescent="0.25">
      <c r="C3695" s="1">
        <v>10.6656</v>
      </c>
      <c r="D3695" s="1">
        <v>22.724906791192662</v>
      </c>
      <c r="E3695" s="1">
        <v>48.253298180808926</v>
      </c>
      <c r="F3695" s="1">
        <v>35.489102486000796</v>
      </c>
    </row>
    <row r="3696" spans="3:6" x14ac:dyDescent="0.25">
      <c r="C3696" s="1">
        <v>10.670400000000001</v>
      </c>
      <c r="D3696" s="1">
        <v>22.725069568660029</v>
      </c>
      <c r="E3696" s="1">
        <v>48.256465987104626</v>
      </c>
      <c r="F3696" s="1">
        <v>35.490767777882326</v>
      </c>
    </row>
    <row r="3697" spans="3:6" x14ac:dyDescent="0.25">
      <c r="C3697" s="1">
        <v>10.6752</v>
      </c>
      <c r="D3697" s="1">
        <v>22.727620341293203</v>
      </c>
      <c r="E3697" s="1">
        <v>48.259684646800196</v>
      </c>
      <c r="F3697" s="1">
        <v>35.4936524940467</v>
      </c>
    </row>
    <row r="3698" spans="3:6" x14ac:dyDescent="0.25">
      <c r="C3698" s="1">
        <v>10.680099999999999</v>
      </c>
      <c r="D3698" s="1">
        <v>22.730170469545133</v>
      </c>
      <c r="E3698" s="1">
        <v>48.262902625520049</v>
      </c>
      <c r="F3698" s="1">
        <v>35.496536547532592</v>
      </c>
    </row>
    <row r="3699" spans="3:6" x14ac:dyDescent="0.25">
      <c r="C3699" s="1">
        <v>10.684900000000001</v>
      </c>
      <c r="D3699" s="1">
        <v>22.732721290913265</v>
      </c>
      <c r="E3699" s="1">
        <v>48.266121343244023</v>
      </c>
      <c r="F3699" s="1">
        <v>35.499421317078642</v>
      </c>
    </row>
    <row r="3700" spans="3:6" x14ac:dyDescent="0.25">
      <c r="C3700" s="1">
        <v>10.6897</v>
      </c>
      <c r="D3700" s="1">
        <v>22.735247769402584</v>
      </c>
      <c r="E3700" s="1">
        <v>48.269289265131526</v>
      </c>
      <c r="F3700" s="1">
        <v>35.502268517267055</v>
      </c>
    </row>
    <row r="3701" spans="3:6" x14ac:dyDescent="0.25">
      <c r="C3701" s="1">
        <v>10.6945</v>
      </c>
      <c r="D3701" s="1">
        <v>22.738480910383579</v>
      </c>
      <c r="E3701" s="1">
        <v>48.27205062042129</v>
      </c>
      <c r="F3701" s="1">
        <v>35.505265765402434</v>
      </c>
    </row>
    <row r="3702" spans="3:6" x14ac:dyDescent="0.25">
      <c r="C3702" s="1">
        <v>10.699400000000001</v>
      </c>
      <c r="D3702" s="1">
        <v>22.742127642879424</v>
      </c>
      <c r="E3702" s="1">
        <v>48.27450635154679</v>
      </c>
      <c r="F3702" s="1">
        <v>35.508316997213107</v>
      </c>
    </row>
    <row r="3703" spans="3:6" x14ac:dyDescent="0.25">
      <c r="C3703" s="1">
        <v>10.7042</v>
      </c>
      <c r="D3703" s="1">
        <v>22.745799429677238</v>
      </c>
      <c r="E3703" s="1">
        <v>48.27696281991016</v>
      </c>
      <c r="F3703" s="1">
        <v>35.511381124793701</v>
      </c>
    </row>
    <row r="3704" spans="3:6" x14ac:dyDescent="0.25">
      <c r="C3704" s="1">
        <v>10.709</v>
      </c>
      <c r="D3704" s="1">
        <v>22.749446870379312</v>
      </c>
      <c r="E3704" s="1">
        <v>48.279419317703088</v>
      </c>
      <c r="F3704" s="1">
        <v>35.514433094041202</v>
      </c>
    </row>
    <row r="3705" spans="3:6" x14ac:dyDescent="0.25">
      <c r="C3705" s="1">
        <v>10.713900000000001</v>
      </c>
      <c r="D3705" s="1">
        <v>22.753093667150431</v>
      </c>
      <c r="E3705" s="1">
        <v>48.281824315473088</v>
      </c>
      <c r="F3705" s="1">
        <v>35.517458991311756</v>
      </c>
    </row>
    <row r="3706" spans="3:6" x14ac:dyDescent="0.25">
      <c r="C3706" s="1">
        <v>10.7187</v>
      </c>
      <c r="D3706" s="1">
        <v>22.756253816243664</v>
      </c>
      <c r="E3706" s="1">
        <v>48.284331696845506</v>
      </c>
      <c r="F3706" s="1">
        <v>35.520292756544585</v>
      </c>
    </row>
    <row r="3707" spans="3:6" x14ac:dyDescent="0.25">
      <c r="C3707" s="1">
        <v>10.7235</v>
      </c>
      <c r="D3707" s="1">
        <v>22.759413987271891</v>
      </c>
      <c r="E3707" s="1">
        <v>48.286788283206533</v>
      </c>
      <c r="F3707" s="1">
        <v>35.523101135239216</v>
      </c>
    </row>
    <row r="3708" spans="3:6" x14ac:dyDescent="0.25">
      <c r="C3708" s="1">
        <v>10.728400000000001</v>
      </c>
      <c r="D3708" s="1">
        <v>22.762549150648766</v>
      </c>
      <c r="E3708" s="1">
        <v>48.289295019716569</v>
      </c>
      <c r="F3708" s="1">
        <v>35.525922085182671</v>
      </c>
    </row>
    <row r="3709" spans="3:6" x14ac:dyDescent="0.25">
      <c r="C3709" s="1">
        <v>10.7332</v>
      </c>
      <c r="D3709" s="1">
        <v>22.765709365981589</v>
      </c>
      <c r="E3709" s="1">
        <v>48.291751664993917</v>
      </c>
      <c r="F3709" s="1">
        <v>35.528730515487752</v>
      </c>
    </row>
    <row r="3710" spans="3:6" x14ac:dyDescent="0.25">
      <c r="C3710" s="1">
        <v>10.738</v>
      </c>
      <c r="D3710" s="1">
        <v>22.769162001516147</v>
      </c>
      <c r="E3710" s="1">
        <v>48.293852570784715</v>
      </c>
      <c r="F3710" s="1">
        <v>35.531507286150429</v>
      </c>
    </row>
    <row r="3711" spans="3:6" x14ac:dyDescent="0.25">
      <c r="C3711" s="1">
        <v>10.742900000000002</v>
      </c>
      <c r="D3711" s="1">
        <v>22.773003860672198</v>
      </c>
      <c r="E3711" s="1">
        <v>48.295546212497158</v>
      </c>
      <c r="F3711" s="1">
        <v>35.534275036584674</v>
      </c>
    </row>
    <row r="3712" spans="3:6" x14ac:dyDescent="0.25">
      <c r="C3712" s="1">
        <v>10.7477</v>
      </c>
      <c r="D3712" s="1">
        <v>22.776870767918037</v>
      </c>
      <c r="E3712" s="1">
        <v>48.297189762089282</v>
      </c>
      <c r="F3712" s="1">
        <v>35.537030265003658</v>
      </c>
    </row>
    <row r="3713" spans="3:6" x14ac:dyDescent="0.25">
      <c r="C3713" s="1">
        <v>10.7525</v>
      </c>
      <c r="D3713" s="1">
        <v>22.780713328406545</v>
      </c>
      <c r="E3713" s="1">
        <v>48.298833341693872</v>
      </c>
      <c r="F3713" s="1">
        <v>35.539773335050207</v>
      </c>
    </row>
    <row r="3714" spans="3:6" x14ac:dyDescent="0.25">
      <c r="C3714" s="1">
        <v>10.757300000000001</v>
      </c>
      <c r="D3714" s="1">
        <v>22.784555908591845</v>
      </c>
      <c r="E3714" s="1">
        <v>48.30047695124933</v>
      </c>
      <c r="F3714" s="1">
        <v>35.542516429920589</v>
      </c>
    </row>
    <row r="3715" spans="3:6" x14ac:dyDescent="0.25">
      <c r="C3715" s="1">
        <v>10.7622</v>
      </c>
      <c r="D3715" s="1">
        <v>22.788812077401449</v>
      </c>
      <c r="E3715" s="1">
        <v>48.301154237965648</v>
      </c>
      <c r="F3715" s="1">
        <v>35.544983157683546</v>
      </c>
    </row>
    <row r="3716" spans="3:6" x14ac:dyDescent="0.25">
      <c r="C3716" s="1">
        <v>10.766999999999999</v>
      </c>
      <c r="D3716" s="1">
        <v>22.793117657053976</v>
      </c>
      <c r="E3716" s="1">
        <v>48.301628959661507</v>
      </c>
      <c r="F3716" s="1">
        <v>35.547373308357741</v>
      </c>
    </row>
    <row r="3717" spans="3:6" x14ac:dyDescent="0.25">
      <c r="C3717" s="1">
        <v>10.771800000000001</v>
      </c>
      <c r="D3717" s="1">
        <v>22.797447621278618</v>
      </c>
      <c r="E3717" s="1">
        <v>48.302103712743538</v>
      </c>
      <c r="F3717" s="1">
        <v>35.549775667011076</v>
      </c>
    </row>
    <row r="3718" spans="3:6" x14ac:dyDescent="0.25">
      <c r="C3718" s="1">
        <v>10.7767</v>
      </c>
      <c r="D3718" s="1">
        <v>22.801752579716094</v>
      </c>
      <c r="E3718" s="1">
        <v>48.302577800532504</v>
      </c>
      <c r="F3718" s="1">
        <v>35.552165190124299</v>
      </c>
    </row>
    <row r="3719" spans="3:6" x14ac:dyDescent="0.25">
      <c r="C3719" s="1">
        <v>10.781499999999999</v>
      </c>
      <c r="D3719" s="1">
        <v>22.805692721120021</v>
      </c>
      <c r="E3719" s="1">
        <v>48.303205088130895</v>
      </c>
      <c r="F3719" s="1">
        <v>35.55444890462546</v>
      </c>
    </row>
    <row r="3720" spans="3:6" x14ac:dyDescent="0.25">
      <c r="C3720" s="1">
        <v>10.786300000000001</v>
      </c>
      <c r="D3720" s="1">
        <v>22.80809781145182</v>
      </c>
      <c r="E3720" s="1">
        <v>48.304391467671863</v>
      </c>
      <c r="F3720" s="1">
        <v>35.556244639561839</v>
      </c>
    </row>
    <row r="3721" spans="3:6" x14ac:dyDescent="0.25">
      <c r="C3721" s="1">
        <v>10.7912</v>
      </c>
      <c r="D3721" s="1">
        <v>22.810502269085493</v>
      </c>
      <c r="E3721" s="1">
        <v>48.305628006395466</v>
      </c>
      <c r="F3721" s="1">
        <v>35.558065137740478</v>
      </c>
    </row>
    <row r="3722" spans="3:6" x14ac:dyDescent="0.25">
      <c r="C3722" s="1">
        <v>10.795999999999999</v>
      </c>
      <c r="D3722" s="1">
        <v>22.812907406624923</v>
      </c>
      <c r="E3722" s="1">
        <v>48.306814446783974</v>
      </c>
      <c r="F3722" s="1">
        <v>35.559860926704445</v>
      </c>
    </row>
    <row r="3723" spans="3:6" x14ac:dyDescent="0.25">
      <c r="C3723" s="1">
        <v>10.800800000000001</v>
      </c>
      <c r="D3723" s="1">
        <v>22.815312567413727</v>
      </c>
      <c r="E3723" s="1">
        <v>48.308051740816339</v>
      </c>
      <c r="F3723" s="1">
        <v>35.561682154115033</v>
      </c>
    </row>
    <row r="3724" spans="3:6" x14ac:dyDescent="0.25">
      <c r="C3724" s="1">
        <v>10.8056</v>
      </c>
      <c r="D3724" s="1">
        <v>22.816840573278803</v>
      </c>
      <c r="E3724" s="1">
        <v>48.310051418481883</v>
      </c>
      <c r="F3724" s="1">
        <v>35.563445995880343</v>
      </c>
    </row>
    <row r="3725" spans="3:6" x14ac:dyDescent="0.25">
      <c r="C3725" s="1">
        <v>10.810499999999999</v>
      </c>
      <c r="D3725" s="1">
        <v>22.817588238141219</v>
      </c>
      <c r="E3725" s="1">
        <v>48.312660315395966</v>
      </c>
      <c r="F3725" s="1">
        <v>35.565124276768593</v>
      </c>
    </row>
    <row r="3726" spans="3:6" x14ac:dyDescent="0.25">
      <c r="C3726" s="1">
        <v>10.815300000000001</v>
      </c>
      <c r="D3726" s="1">
        <v>22.818336585005341</v>
      </c>
      <c r="E3726" s="1">
        <v>48.31532075643603</v>
      </c>
      <c r="F3726" s="1">
        <v>35.566828670720682</v>
      </c>
    </row>
    <row r="3727" spans="3:6" x14ac:dyDescent="0.25">
      <c r="C3727" s="1">
        <v>10.8201</v>
      </c>
      <c r="D3727" s="1">
        <v>22.819109325422207</v>
      </c>
      <c r="E3727" s="1">
        <v>48.317981225235357</v>
      </c>
      <c r="F3727" s="1">
        <v>35.568545275328781</v>
      </c>
    </row>
    <row r="3728" spans="3:6" x14ac:dyDescent="0.25">
      <c r="C3728" s="1">
        <v>10.824999999999999</v>
      </c>
      <c r="D3728" s="1">
        <v>22.819857075437387</v>
      </c>
      <c r="E3728" s="1">
        <v>48.320641031491107</v>
      </c>
      <c r="F3728" s="1">
        <v>35.570249053464245</v>
      </c>
    </row>
    <row r="3729" spans="3:6" x14ac:dyDescent="0.25">
      <c r="C3729" s="1">
        <v>10.829800000000001</v>
      </c>
      <c r="D3729" s="1">
        <v>22.821433945747327</v>
      </c>
      <c r="E3729" s="1">
        <v>48.322945792404113</v>
      </c>
      <c r="F3729" s="1">
        <v>35.572189869075721</v>
      </c>
    </row>
    <row r="3730" spans="3:6" x14ac:dyDescent="0.25">
      <c r="C3730" s="1">
        <v>10.8346</v>
      </c>
      <c r="D3730" s="1">
        <v>22.823132670497902</v>
      </c>
      <c r="E3730" s="1">
        <v>48.325250581389916</v>
      </c>
      <c r="F3730" s="1">
        <v>35.574191625943911</v>
      </c>
    </row>
    <row r="3731" spans="3:6" x14ac:dyDescent="0.25">
      <c r="C3731" s="1">
        <v>10.839499999999999</v>
      </c>
      <c r="D3731" s="1">
        <v>22.824855135606381</v>
      </c>
      <c r="E3731" s="1">
        <v>48.327554710011675</v>
      </c>
      <c r="F3731" s="1">
        <v>35.576204922809026</v>
      </c>
    </row>
    <row r="3732" spans="3:6" x14ac:dyDescent="0.25">
      <c r="C3732" s="1">
        <v>10.8443</v>
      </c>
      <c r="D3732" s="1">
        <v>22.826553910375065</v>
      </c>
      <c r="E3732" s="1">
        <v>48.32980873228297</v>
      </c>
      <c r="F3732" s="1">
        <v>35.578181321329019</v>
      </c>
    </row>
    <row r="3733" spans="3:6" x14ac:dyDescent="0.25">
      <c r="C3733" s="1">
        <v>10.8491</v>
      </c>
      <c r="D3733" s="1">
        <v>22.82839890434612</v>
      </c>
      <c r="E3733" s="1">
        <v>48.331808666187626</v>
      </c>
      <c r="F3733" s="1">
        <v>35.580103785266871</v>
      </c>
    </row>
    <row r="3734" spans="3:6" x14ac:dyDescent="0.25">
      <c r="C3734" s="1">
        <v>10.853999999999999</v>
      </c>
      <c r="D3734" s="1">
        <v>22.830925514213437</v>
      </c>
      <c r="E3734" s="1">
        <v>48.332334068121895</v>
      </c>
      <c r="F3734" s="1">
        <v>35.581629791167664</v>
      </c>
    </row>
    <row r="3735" spans="3:6" x14ac:dyDescent="0.25">
      <c r="C3735" s="1">
        <v>10.8588</v>
      </c>
      <c r="D3735" s="1">
        <v>22.833452795483272</v>
      </c>
      <c r="E3735" s="1">
        <v>48.332860187393706</v>
      </c>
      <c r="F3735" s="1">
        <v>35.583156491438487</v>
      </c>
    </row>
    <row r="3736" spans="3:6" x14ac:dyDescent="0.25">
      <c r="C3736" s="1">
        <v>10.8636</v>
      </c>
      <c r="D3736" s="1">
        <v>22.8360044646621</v>
      </c>
      <c r="E3736" s="1">
        <v>48.333437159973172</v>
      </c>
      <c r="F3736" s="1">
        <v>35.584720812317634</v>
      </c>
    </row>
    <row r="3737" spans="3:6" x14ac:dyDescent="0.25">
      <c r="C3737" s="1">
        <v>10.868399999999999</v>
      </c>
      <c r="D3737" s="1">
        <v>22.838531790356303</v>
      </c>
      <c r="E3737" s="1">
        <v>48.333963339440601</v>
      </c>
      <c r="F3737" s="1">
        <v>35.58624756489845</v>
      </c>
    </row>
    <row r="3738" spans="3:6" x14ac:dyDescent="0.25">
      <c r="C3738" s="1">
        <v>10.8733</v>
      </c>
      <c r="D3738" s="1">
        <v>22.840230061769102</v>
      </c>
      <c r="E3738" s="1">
        <v>48.334031457158801</v>
      </c>
      <c r="F3738" s="1">
        <v>35.587130759463953</v>
      </c>
    </row>
    <row r="3739" spans="3:6" x14ac:dyDescent="0.25">
      <c r="C3739" s="1">
        <v>10.8781</v>
      </c>
      <c r="D3739" s="1">
        <v>22.841027478912267</v>
      </c>
      <c r="E3739" s="1">
        <v>48.333642882514596</v>
      </c>
      <c r="F3739" s="1">
        <v>35.587335180713431</v>
      </c>
    </row>
    <row r="3740" spans="3:6" x14ac:dyDescent="0.25">
      <c r="C3740" s="1">
        <v>10.882899999999999</v>
      </c>
      <c r="D3740" s="1">
        <v>22.841824922806353</v>
      </c>
      <c r="E3740" s="1">
        <v>48.33320351599032</v>
      </c>
      <c r="F3740" s="1">
        <v>35.587514219398336</v>
      </c>
    </row>
    <row r="3741" spans="3:6" x14ac:dyDescent="0.25">
      <c r="C3741" s="1">
        <v>10.8878</v>
      </c>
      <c r="D3741" s="1">
        <v>22.842597383273532</v>
      </c>
      <c r="E3741" s="1">
        <v>48.332814321613363</v>
      </c>
      <c r="F3741" s="1">
        <v>35.587705852443449</v>
      </c>
    </row>
    <row r="3742" spans="3:6" x14ac:dyDescent="0.25">
      <c r="C3742" s="1">
        <v>10.8926</v>
      </c>
      <c r="D3742" s="1">
        <v>22.843394881116485</v>
      </c>
      <c r="E3742" s="1">
        <v>48.332375017935114</v>
      </c>
      <c r="F3742" s="1">
        <v>35.587884949525801</v>
      </c>
    </row>
    <row r="3743" spans="3:6" x14ac:dyDescent="0.25">
      <c r="C3743" s="1">
        <v>10.897399999999999</v>
      </c>
      <c r="D3743" s="1">
        <v>22.84285230726741</v>
      </c>
      <c r="E3743" s="1">
        <v>48.333206318270236</v>
      </c>
      <c r="F3743" s="1">
        <v>35.588029312768825</v>
      </c>
    </row>
    <row r="3744" spans="3:6" x14ac:dyDescent="0.25">
      <c r="C3744" s="1">
        <v>10.9023</v>
      </c>
      <c r="D3744" s="1">
        <v>22.841821812964302</v>
      </c>
      <c r="E3744" s="1">
        <v>48.334443550833541</v>
      </c>
      <c r="F3744" s="1">
        <v>35.588132681898919</v>
      </c>
    </row>
    <row r="3745" spans="3:6" x14ac:dyDescent="0.25">
      <c r="C3745" s="1">
        <v>10.9071</v>
      </c>
      <c r="D3745" s="1">
        <v>22.840816358855921</v>
      </c>
      <c r="E3745" s="1">
        <v>48.335630669900446</v>
      </c>
      <c r="F3745" s="1">
        <v>35.588223514378186</v>
      </c>
    </row>
    <row r="3746" spans="3:6" x14ac:dyDescent="0.25">
      <c r="C3746" s="1">
        <v>10.911899999999999</v>
      </c>
      <c r="D3746" s="1">
        <v>22.839810936030258</v>
      </c>
      <c r="E3746" s="1">
        <v>48.336868640431938</v>
      </c>
      <c r="F3746" s="1">
        <v>35.588339788231096</v>
      </c>
    </row>
    <row r="3747" spans="3:6" x14ac:dyDescent="0.25">
      <c r="C3747" s="1">
        <v>10.916700000000001</v>
      </c>
      <c r="D3747" s="1">
        <v>22.838805544426563</v>
      </c>
      <c r="E3747" s="1">
        <v>48.338106639485609</v>
      </c>
      <c r="F3747" s="1">
        <v>35.58845609195609</v>
      </c>
    </row>
    <row r="3748" spans="3:6" x14ac:dyDescent="0.25">
      <c r="C3748" s="1">
        <v>10.9216</v>
      </c>
      <c r="D3748" s="1">
        <v>22.838554866671029</v>
      </c>
      <c r="E3748" s="1">
        <v>48.342749113393204</v>
      </c>
      <c r="F3748" s="1">
        <v>35.590651990032114</v>
      </c>
    </row>
    <row r="3749" spans="3:6" x14ac:dyDescent="0.25">
      <c r="C3749" s="1">
        <v>10.926399999999999</v>
      </c>
      <c r="D3749" s="1">
        <v>22.838329224126174</v>
      </c>
      <c r="E3749" s="1">
        <v>48.347392289374525</v>
      </c>
      <c r="F3749" s="1">
        <v>35.592860756750348</v>
      </c>
    </row>
    <row r="3750" spans="3:6" x14ac:dyDescent="0.25">
      <c r="C3750" s="1">
        <v>10.9312</v>
      </c>
      <c r="D3750" s="1">
        <v>22.838103610526119</v>
      </c>
      <c r="E3750" s="1">
        <v>48.352035489129925</v>
      </c>
      <c r="F3750" s="1">
        <v>35.595069549828025</v>
      </c>
    </row>
    <row r="3751" spans="3:6" x14ac:dyDescent="0.25">
      <c r="C3751" s="1">
        <v>10.9361</v>
      </c>
      <c r="D3751" s="1">
        <v>22.837853022139939</v>
      </c>
      <c r="E3751" s="1">
        <v>48.356678036615897</v>
      </c>
      <c r="F3751" s="1">
        <v>35.597265529377921</v>
      </c>
    </row>
    <row r="3752" spans="3:6" x14ac:dyDescent="0.25">
      <c r="C3752" s="1">
        <v>10.940899999999999</v>
      </c>
      <c r="D3752" s="1">
        <v>22.837968578648187</v>
      </c>
      <c r="E3752" s="1">
        <v>48.361727865199704</v>
      </c>
      <c r="F3752" s="1">
        <v>35.599848221923949</v>
      </c>
    </row>
    <row r="3753" spans="3:6" x14ac:dyDescent="0.25">
      <c r="C3753" s="1">
        <v>10.9457</v>
      </c>
      <c r="D3753" s="1">
        <v>22.839229322398893</v>
      </c>
      <c r="E3753" s="1">
        <v>48.368048281243162</v>
      </c>
      <c r="F3753" s="1">
        <v>35.603638801821027</v>
      </c>
    </row>
    <row r="3754" spans="3:6" x14ac:dyDescent="0.25">
      <c r="C3754" s="1">
        <v>10.9506</v>
      </c>
      <c r="D3754" s="1">
        <v>22.840465089010994</v>
      </c>
      <c r="E3754" s="1">
        <v>48.374418866789888</v>
      </c>
      <c r="F3754" s="1">
        <v>35.607441977900443</v>
      </c>
    </row>
    <row r="3755" spans="3:6" x14ac:dyDescent="0.25">
      <c r="C3755" s="1">
        <v>10.955399999999999</v>
      </c>
      <c r="D3755" s="1">
        <v>22.841725882764084</v>
      </c>
      <c r="E3755" s="1">
        <v>48.38073932593101</v>
      </c>
      <c r="F3755" s="1">
        <v>35.611232604347549</v>
      </c>
    </row>
    <row r="3756" spans="3:6" x14ac:dyDescent="0.25">
      <c r="C3756" s="1">
        <v>10.9602</v>
      </c>
      <c r="D3756" s="1">
        <v>22.842962336154443</v>
      </c>
      <c r="E3756" s="1">
        <v>48.387059806300066</v>
      </c>
      <c r="F3756" s="1">
        <v>35.615011071227258</v>
      </c>
    </row>
    <row r="3757" spans="3:6" x14ac:dyDescent="0.25">
      <c r="C3757" s="1">
        <v>10.9651</v>
      </c>
      <c r="D3757" s="1">
        <v>22.844466193614501</v>
      </c>
      <c r="E3757" s="1">
        <v>48.393023878024607</v>
      </c>
      <c r="F3757" s="1">
        <v>35.618745035819558</v>
      </c>
    </row>
    <row r="3758" spans="3:6" x14ac:dyDescent="0.25">
      <c r="C3758" s="1">
        <v>10.969900000000001</v>
      </c>
      <c r="D3758" s="1">
        <v>22.846263089805422</v>
      </c>
      <c r="E3758" s="1">
        <v>48.398582065410366</v>
      </c>
      <c r="F3758" s="1">
        <v>35.622422577607892</v>
      </c>
    </row>
    <row r="3759" spans="3:6" x14ac:dyDescent="0.25">
      <c r="C3759" s="1">
        <v>10.9747</v>
      </c>
      <c r="D3759" s="1">
        <v>22.848035644149405</v>
      </c>
      <c r="E3759" s="1">
        <v>48.404140274897017</v>
      </c>
      <c r="F3759" s="1">
        <v>35.626087959523211</v>
      </c>
    </row>
    <row r="3760" spans="3:6" x14ac:dyDescent="0.25">
      <c r="C3760" s="1">
        <v>10.9795</v>
      </c>
      <c r="D3760" s="1">
        <v>22.849832586423418</v>
      </c>
      <c r="E3760" s="1">
        <v>48.409647684099632</v>
      </c>
      <c r="F3760" s="1">
        <v>35.629740135261528</v>
      </c>
    </row>
    <row r="3761" spans="3:6" x14ac:dyDescent="0.25">
      <c r="C3761" s="1">
        <v>10.984400000000001</v>
      </c>
      <c r="D3761" s="1">
        <v>22.851628918620285</v>
      </c>
      <c r="E3761" s="1">
        <v>48.415154444782409</v>
      </c>
      <c r="F3761" s="1">
        <v>35.633391681701347</v>
      </c>
    </row>
    <row r="3762" spans="3:6" x14ac:dyDescent="0.25">
      <c r="C3762" s="1">
        <v>10.9892</v>
      </c>
      <c r="D3762" s="1">
        <v>22.85381574405725</v>
      </c>
      <c r="E3762" s="1">
        <v>48.419696275519527</v>
      </c>
      <c r="F3762" s="1">
        <v>35.636756009788385</v>
      </c>
    </row>
    <row r="3763" spans="3:6" x14ac:dyDescent="0.25">
      <c r="C3763" s="1">
        <v>10.994</v>
      </c>
      <c r="D3763" s="1">
        <v>22.856246238976919</v>
      </c>
      <c r="E3763" s="1">
        <v>48.423577440465138</v>
      </c>
      <c r="F3763" s="1">
        <v>35.63991183972103</v>
      </c>
    </row>
    <row r="3764" spans="3:6" x14ac:dyDescent="0.25">
      <c r="C3764" s="1">
        <v>10.998900000000001</v>
      </c>
      <c r="D3764" s="1">
        <v>22.858676123537478</v>
      </c>
      <c r="E3764" s="1">
        <v>48.427457960574834</v>
      </c>
      <c r="F3764" s="1">
        <v>35.64306704205616</v>
      </c>
    </row>
    <row r="3765" spans="3:6" x14ac:dyDescent="0.25">
      <c r="C3765" s="1">
        <v>11.0037</v>
      </c>
      <c r="D3765" s="1">
        <v>22.861106661168758</v>
      </c>
      <c r="E3765" s="1">
        <v>48.431389996355584</v>
      </c>
      <c r="F3765" s="1">
        <v>35.646248328762169</v>
      </c>
    </row>
    <row r="3766" spans="3:6" x14ac:dyDescent="0.25">
      <c r="C3766" s="1">
        <v>11.0085</v>
      </c>
      <c r="D3766" s="1">
        <v>22.863537219832679</v>
      </c>
      <c r="E3766" s="1">
        <v>48.435271233916161</v>
      </c>
      <c r="F3766" s="1">
        <v>35.649404226874424</v>
      </c>
    </row>
    <row r="3767" spans="3:6" x14ac:dyDescent="0.25">
      <c r="C3767" s="1">
        <v>11.013400000000001</v>
      </c>
      <c r="D3767" s="1">
        <v>22.866649379333502</v>
      </c>
      <c r="E3767" s="1">
        <v>48.436661545337678</v>
      </c>
      <c r="F3767" s="1">
        <v>35.65165546233559</v>
      </c>
    </row>
    <row r="3768" spans="3:6" x14ac:dyDescent="0.25">
      <c r="C3768" s="1">
        <v>11.0182</v>
      </c>
      <c r="D3768" s="1">
        <v>22.86995710526125</v>
      </c>
      <c r="E3768" s="1">
        <v>48.437391864885512</v>
      </c>
      <c r="F3768" s="1">
        <v>35.653674485073381</v>
      </c>
    </row>
    <row r="3769" spans="3:6" x14ac:dyDescent="0.25">
      <c r="C3769" s="1">
        <v>11.023</v>
      </c>
      <c r="D3769" s="1">
        <v>22.873240485196202</v>
      </c>
      <c r="E3769" s="1">
        <v>48.438122212419735</v>
      </c>
      <c r="F3769" s="1">
        <v>35.655681348807967</v>
      </c>
    </row>
    <row r="3770" spans="3:6" x14ac:dyDescent="0.25">
      <c r="C3770" s="1">
        <v>11.027799999999999</v>
      </c>
      <c r="D3770" s="1">
        <v>22.876523883731938</v>
      </c>
      <c r="E3770" s="1">
        <v>48.438852587884263</v>
      </c>
      <c r="F3770" s="1">
        <v>35.657688235808102</v>
      </c>
    </row>
    <row r="3771" spans="3:6" x14ac:dyDescent="0.25">
      <c r="C3771" s="1">
        <v>11.0327</v>
      </c>
      <c r="D3771" s="1">
        <v>22.879806672777168</v>
      </c>
      <c r="E3771" s="1">
        <v>48.439582326391793</v>
      </c>
      <c r="F3771" s="1">
        <v>35.659694499584482</v>
      </c>
    </row>
    <row r="3772" spans="3:6" x14ac:dyDescent="0.25">
      <c r="C3772" s="1">
        <v>11.0375</v>
      </c>
      <c r="D3772" s="1">
        <v>22.883577398354181</v>
      </c>
      <c r="E3772" s="1">
        <v>48.438127415146731</v>
      </c>
      <c r="F3772" s="1">
        <v>35.660852406750458</v>
      </c>
    </row>
    <row r="3773" spans="3:6" x14ac:dyDescent="0.25">
      <c r="C3773" s="1">
        <v>11.042299999999999</v>
      </c>
      <c r="D3773" s="1">
        <v>22.887372505564329</v>
      </c>
      <c r="E3773" s="1">
        <v>48.436520068848878</v>
      </c>
      <c r="F3773" s="1">
        <v>35.661946287206604</v>
      </c>
    </row>
    <row r="3774" spans="3:6" x14ac:dyDescent="0.25">
      <c r="C3774" s="1">
        <v>11.0472</v>
      </c>
      <c r="D3774" s="1">
        <v>22.891167003208018</v>
      </c>
      <c r="E3774" s="1">
        <v>48.434962912231235</v>
      </c>
      <c r="F3774" s="1">
        <v>35.663064957719627</v>
      </c>
    </row>
    <row r="3775" spans="3:6" x14ac:dyDescent="0.25">
      <c r="C3775" s="1">
        <v>11.052</v>
      </c>
      <c r="D3775" s="1">
        <v>22.894962145009913</v>
      </c>
      <c r="E3775" s="1">
        <v>48.433355628014176</v>
      </c>
      <c r="F3775" s="1">
        <v>35.664158886512041</v>
      </c>
    </row>
    <row r="3776" spans="3:6" x14ac:dyDescent="0.25">
      <c r="C3776" s="1">
        <v>11.056800000000001</v>
      </c>
      <c r="D3776" s="1">
        <v>22.898708575125291</v>
      </c>
      <c r="E3776" s="1">
        <v>48.432002483433727</v>
      </c>
      <c r="F3776" s="1">
        <v>35.665355529279509</v>
      </c>
    </row>
    <row r="3777" spans="3:6" x14ac:dyDescent="0.25">
      <c r="C3777" s="1">
        <v>11.0617</v>
      </c>
      <c r="D3777" s="1">
        <v>22.901967110806698</v>
      </c>
      <c r="E3777" s="1">
        <v>48.432783222007174</v>
      </c>
      <c r="F3777" s="1">
        <v>35.667375166406934</v>
      </c>
    </row>
    <row r="3778" spans="3:6" x14ac:dyDescent="0.25">
      <c r="C3778" s="1">
        <v>11.0665</v>
      </c>
      <c r="D3778" s="1">
        <v>22.905226290538295</v>
      </c>
      <c r="E3778" s="1">
        <v>48.433513827979098</v>
      </c>
      <c r="F3778" s="1">
        <v>35.669370059258696</v>
      </c>
    </row>
    <row r="3779" spans="3:6" x14ac:dyDescent="0.25">
      <c r="C3779" s="1">
        <v>11.071300000000001</v>
      </c>
      <c r="D3779" s="1">
        <v>22.908461124307117</v>
      </c>
      <c r="E3779" s="1">
        <v>48.434295283067122</v>
      </c>
      <c r="F3779" s="1">
        <v>35.671378203687119</v>
      </c>
    </row>
    <row r="3780" spans="3:6" x14ac:dyDescent="0.25">
      <c r="C3780" s="1">
        <v>11.0762</v>
      </c>
      <c r="D3780" s="1">
        <v>22.911719716775337</v>
      </c>
      <c r="E3780" s="1">
        <v>48.43507610607378</v>
      </c>
      <c r="F3780" s="1">
        <v>35.673397911424559</v>
      </c>
    </row>
    <row r="3781" spans="3:6" x14ac:dyDescent="0.25">
      <c r="C3781" s="1">
        <v>11.081</v>
      </c>
      <c r="D3781" s="1">
        <v>22.914491668041158</v>
      </c>
      <c r="E3781" s="1">
        <v>48.436264189309185</v>
      </c>
      <c r="F3781" s="1">
        <v>35.675377928675175</v>
      </c>
    </row>
    <row r="3782" spans="3:6" x14ac:dyDescent="0.25">
      <c r="C3782" s="1">
        <v>11.085800000000001</v>
      </c>
      <c r="D3782" s="1">
        <v>22.915314506480378</v>
      </c>
      <c r="E3782" s="1">
        <v>48.439231055026738</v>
      </c>
      <c r="F3782" s="1">
        <v>35.677272780753555</v>
      </c>
    </row>
    <row r="3783" spans="3:6" x14ac:dyDescent="0.25">
      <c r="C3783" s="1">
        <v>11.0906</v>
      </c>
      <c r="D3783" s="1">
        <v>22.916137369392622</v>
      </c>
      <c r="E3783" s="1">
        <v>48.44219794502952</v>
      </c>
      <c r="F3783" s="1">
        <v>35.679167657211067</v>
      </c>
    </row>
    <row r="3784" spans="3:6" x14ac:dyDescent="0.25">
      <c r="C3784" s="1">
        <v>11.095499999999999</v>
      </c>
      <c r="D3784" s="1">
        <v>22.916959634992008</v>
      </c>
      <c r="E3784" s="1">
        <v>48.445164202109488</v>
      </c>
      <c r="F3784" s="1">
        <v>35.681061918550746</v>
      </c>
    </row>
    <row r="3785" spans="3:6" x14ac:dyDescent="0.25">
      <c r="C3785" s="1">
        <v>11.100300000000001</v>
      </c>
      <c r="D3785" s="1">
        <v>22.917782547231425</v>
      </c>
      <c r="E3785" s="1">
        <v>48.448131141075336</v>
      </c>
      <c r="F3785" s="1">
        <v>35.682956844153381</v>
      </c>
    </row>
    <row r="3786" spans="3:6" x14ac:dyDescent="0.25">
      <c r="C3786" s="1">
        <v>11.1051</v>
      </c>
      <c r="D3786" s="1">
        <v>22.917850198997876</v>
      </c>
      <c r="E3786" s="1">
        <v>48.450589889555026</v>
      </c>
      <c r="F3786" s="1">
        <v>35.684220044276451</v>
      </c>
    </row>
    <row r="3787" spans="3:6" x14ac:dyDescent="0.25">
      <c r="C3787" s="1">
        <v>11.11</v>
      </c>
      <c r="D3787" s="1">
        <v>22.91599250142966</v>
      </c>
      <c r="E3787" s="1">
        <v>48.451675828713228</v>
      </c>
      <c r="F3787" s="1">
        <v>35.683834165071445</v>
      </c>
    </row>
    <row r="3788" spans="3:6" x14ac:dyDescent="0.25">
      <c r="C3788" s="1">
        <v>11.114800000000001</v>
      </c>
      <c r="D3788" s="1">
        <v>22.914159819647878</v>
      </c>
      <c r="E3788" s="1">
        <v>48.452813271790639</v>
      </c>
      <c r="F3788" s="1">
        <v>35.683486545719262</v>
      </c>
    </row>
    <row r="3789" spans="3:6" x14ac:dyDescent="0.25">
      <c r="C3789" s="1">
        <v>11.1196</v>
      </c>
      <c r="D3789" s="1">
        <v>22.9123028049945</v>
      </c>
      <c r="E3789" s="1">
        <v>48.453899919859026</v>
      </c>
      <c r="F3789" s="1">
        <v>35.683101362426761</v>
      </c>
    </row>
    <row r="3790" spans="3:6" x14ac:dyDescent="0.25">
      <c r="C3790" s="1">
        <v>11.124499999999999</v>
      </c>
      <c r="D3790" s="1">
        <v>22.910469567064602</v>
      </c>
      <c r="E3790" s="1">
        <v>48.455036761843765</v>
      </c>
      <c r="F3790" s="1">
        <v>35.682753164454184</v>
      </c>
    </row>
    <row r="3791" spans="3:6" x14ac:dyDescent="0.25">
      <c r="C3791" s="1">
        <v>11.129300000000001</v>
      </c>
      <c r="D3791" s="1">
        <v>22.908368976380586</v>
      </c>
      <c r="E3791" s="1">
        <v>48.455920177937969</v>
      </c>
      <c r="F3791" s="1">
        <v>35.682144577159278</v>
      </c>
    </row>
    <row r="3792" spans="3:6" x14ac:dyDescent="0.25">
      <c r="C3792" s="1">
        <v>11.1341</v>
      </c>
      <c r="D3792" s="1">
        <v>22.905854232080433</v>
      </c>
      <c r="E3792" s="1">
        <v>48.456447871714047</v>
      </c>
      <c r="F3792" s="1">
        <v>35.681151051897238</v>
      </c>
    </row>
    <row r="3793" spans="3:6" x14ac:dyDescent="0.25">
      <c r="C3793" s="1">
        <v>11.1389</v>
      </c>
      <c r="D3793" s="1">
        <v>22.903315156564727</v>
      </c>
      <c r="E3793" s="1">
        <v>48.456924771188703</v>
      </c>
      <c r="F3793" s="1">
        <v>35.680119963876713</v>
      </c>
    </row>
    <row r="3794" spans="3:6" x14ac:dyDescent="0.25">
      <c r="C3794" s="1">
        <v>11.143800000000001</v>
      </c>
      <c r="D3794" s="1">
        <v>22.900775497850535</v>
      </c>
      <c r="E3794" s="1">
        <v>48.457451867304336</v>
      </c>
      <c r="F3794" s="1">
        <v>35.679113682577437</v>
      </c>
    </row>
    <row r="3795" spans="3:6" x14ac:dyDescent="0.25">
      <c r="C3795" s="1">
        <v>11.1486</v>
      </c>
      <c r="D3795" s="1">
        <v>22.898260851805293</v>
      </c>
      <c r="E3795" s="1">
        <v>48.457979642304039</v>
      </c>
      <c r="F3795" s="1">
        <v>35.678120247054665</v>
      </c>
    </row>
    <row r="3796" spans="3:6" x14ac:dyDescent="0.25">
      <c r="C3796" s="1">
        <v>11.1534</v>
      </c>
      <c r="D3796" s="1">
        <v>22.896087330084118</v>
      </c>
      <c r="E3796" s="1">
        <v>48.459727151214814</v>
      </c>
      <c r="F3796" s="1">
        <v>35.677907240649468</v>
      </c>
    </row>
    <row r="3797" spans="3:6" x14ac:dyDescent="0.25">
      <c r="C3797" s="1">
        <v>11.158300000000001</v>
      </c>
      <c r="D3797" s="1">
        <v>22.89444922673842</v>
      </c>
      <c r="E3797" s="1">
        <v>48.463456058250856</v>
      </c>
      <c r="F3797" s="1">
        <v>35.678952642494636</v>
      </c>
    </row>
    <row r="3798" spans="3:6" x14ac:dyDescent="0.25">
      <c r="C3798" s="1">
        <v>11.1631</v>
      </c>
      <c r="D3798" s="1">
        <v>22.892836131637171</v>
      </c>
      <c r="E3798" s="1">
        <v>48.467185638198366</v>
      </c>
      <c r="F3798" s="1">
        <v>35.68001088491777</v>
      </c>
    </row>
    <row r="3799" spans="3:6" x14ac:dyDescent="0.25">
      <c r="C3799" s="1">
        <v>11.167899999999999</v>
      </c>
      <c r="D3799" s="1">
        <v>22.891223066445985</v>
      </c>
      <c r="E3799" s="1">
        <v>48.470915240638675</v>
      </c>
      <c r="F3799" s="1">
        <v>35.681069153542332</v>
      </c>
    </row>
    <row r="3800" spans="3:6" x14ac:dyDescent="0.25">
      <c r="C3800" s="1">
        <v>11.172800000000001</v>
      </c>
      <c r="D3800" s="1">
        <v>22.889585055291278</v>
      </c>
      <c r="E3800" s="1">
        <v>48.474593396242142</v>
      </c>
      <c r="F3800" s="1">
        <v>35.68208922576671</v>
      </c>
    </row>
    <row r="3801" spans="3:6" x14ac:dyDescent="0.25">
      <c r="C3801" s="1">
        <v>11.1776</v>
      </c>
      <c r="D3801" s="1">
        <v>22.888361867168285</v>
      </c>
      <c r="E3801" s="1">
        <v>48.479542747265967</v>
      </c>
      <c r="F3801" s="1">
        <v>35.683952307217126</v>
      </c>
    </row>
    <row r="3802" spans="3:6" x14ac:dyDescent="0.25">
      <c r="C3802" s="1">
        <v>11.182399999999999</v>
      </c>
      <c r="D3802" s="1">
        <v>22.887674705209427</v>
      </c>
      <c r="E3802" s="1">
        <v>48.486270851755719</v>
      </c>
      <c r="F3802" s="1">
        <v>35.68697277848257</v>
      </c>
    </row>
    <row r="3803" spans="3:6" x14ac:dyDescent="0.25">
      <c r="C3803" s="1">
        <v>11.1873</v>
      </c>
      <c r="D3803" s="1">
        <v>22.886962596522562</v>
      </c>
      <c r="E3803" s="1">
        <v>48.492947506985793</v>
      </c>
      <c r="F3803" s="1">
        <v>35.689955051754175</v>
      </c>
    </row>
    <row r="3804" spans="3:6" x14ac:dyDescent="0.25">
      <c r="C3804" s="1">
        <v>11.1921</v>
      </c>
      <c r="D3804" s="1">
        <v>22.886275489717544</v>
      </c>
      <c r="E3804" s="1">
        <v>48.499675648862763</v>
      </c>
      <c r="F3804" s="1">
        <v>35.692975569290155</v>
      </c>
    </row>
    <row r="3805" spans="3:6" x14ac:dyDescent="0.25">
      <c r="C3805" s="1">
        <v>11.196899999999999</v>
      </c>
      <c r="D3805" s="1">
        <v>22.885588410118881</v>
      </c>
      <c r="E3805" s="1">
        <v>48.50635298828086</v>
      </c>
      <c r="F3805" s="1">
        <v>35.695970699199869</v>
      </c>
    </row>
    <row r="3806" spans="3:6" x14ac:dyDescent="0.25">
      <c r="C3806" s="1">
        <v>11.201700000000001</v>
      </c>
      <c r="D3806" s="1">
        <v>22.885291171976778</v>
      </c>
      <c r="E3806" s="1">
        <v>48.512877883689441</v>
      </c>
      <c r="F3806" s="1">
        <v>35.699084527833108</v>
      </c>
    </row>
    <row r="3807" spans="3:6" x14ac:dyDescent="0.25">
      <c r="C3807" s="1">
        <v>11.2066</v>
      </c>
      <c r="D3807" s="1">
        <v>22.885578072263229</v>
      </c>
      <c r="E3807" s="1">
        <v>48.51919886965608</v>
      </c>
      <c r="F3807" s="1">
        <v>35.702388470959654</v>
      </c>
    </row>
    <row r="3808" spans="3:6" x14ac:dyDescent="0.25">
      <c r="C3808" s="1">
        <v>11.211399999999999</v>
      </c>
      <c r="D3808" s="1">
        <v>22.885865606018228</v>
      </c>
      <c r="E3808" s="1">
        <v>48.525469699041494</v>
      </c>
      <c r="F3808" s="1">
        <v>35.705667652529861</v>
      </c>
    </row>
    <row r="3809" spans="3:6" x14ac:dyDescent="0.25">
      <c r="C3809" s="1">
        <v>11.216200000000001</v>
      </c>
      <c r="D3809" s="1">
        <v>22.88615316428692</v>
      </c>
      <c r="E3809" s="1">
        <v>48.531791367922793</v>
      </c>
      <c r="F3809" s="1">
        <v>35.708972266104858</v>
      </c>
    </row>
    <row r="3810" spans="3:6" x14ac:dyDescent="0.25">
      <c r="C3810" s="1">
        <v>11.2211</v>
      </c>
      <c r="D3810" s="1">
        <v>22.886440140202048</v>
      </c>
      <c r="E3810" s="1">
        <v>48.538061591338199</v>
      </c>
      <c r="F3810" s="1">
        <v>35.712250865770123</v>
      </c>
    </row>
    <row r="3811" spans="3:6" x14ac:dyDescent="0.25">
      <c r="C3811" s="1">
        <v>11.225899999999999</v>
      </c>
      <c r="D3811" s="1">
        <v>22.887751003838581</v>
      </c>
      <c r="E3811" s="1">
        <v>48.543163602695088</v>
      </c>
      <c r="F3811" s="1">
        <v>35.715457303266831</v>
      </c>
    </row>
    <row r="3812" spans="3:6" x14ac:dyDescent="0.25">
      <c r="C3812" s="1">
        <v>11.230700000000001</v>
      </c>
      <c r="D3812" s="1">
        <v>22.890548044832126</v>
      </c>
      <c r="E3812" s="1">
        <v>48.54648691293972</v>
      </c>
      <c r="F3812" s="1">
        <v>35.718517478885921</v>
      </c>
    </row>
    <row r="3813" spans="3:6" x14ac:dyDescent="0.25">
      <c r="C3813" s="1">
        <v>11.2356</v>
      </c>
      <c r="D3813" s="1">
        <v>22.893344498350547</v>
      </c>
      <c r="E3813" s="1">
        <v>48.549758783016891</v>
      </c>
      <c r="F3813" s="1">
        <v>35.721551640683721</v>
      </c>
    </row>
    <row r="3814" spans="3:6" x14ac:dyDescent="0.25">
      <c r="C3814" s="1">
        <v>11.240399999999999</v>
      </c>
      <c r="D3814" s="1">
        <v>22.896117212498567</v>
      </c>
      <c r="E3814" s="1">
        <v>48.553082138482687</v>
      </c>
      <c r="F3814" s="1">
        <v>35.724599675490623</v>
      </c>
    </row>
    <row r="3815" spans="3:6" x14ac:dyDescent="0.25">
      <c r="C3815" s="1">
        <v>11.245200000000001</v>
      </c>
      <c r="D3815" s="1">
        <v>22.898914307685846</v>
      </c>
      <c r="E3815" s="1">
        <v>48.55640551621719</v>
      </c>
      <c r="F3815" s="1">
        <v>35.72765991195152</v>
      </c>
    </row>
    <row r="3816" spans="3:6" x14ac:dyDescent="0.25">
      <c r="C3816" s="1">
        <v>11.25</v>
      </c>
      <c r="D3816" s="1">
        <v>22.902637217820448</v>
      </c>
      <c r="E3816" s="1">
        <v>48.558966609005807</v>
      </c>
      <c r="F3816" s="1">
        <v>35.730801913413131</v>
      </c>
    </row>
    <row r="3817" spans="3:6" x14ac:dyDescent="0.25">
      <c r="C3817" s="1">
        <v>11.254899999999999</v>
      </c>
      <c r="D3817" s="1">
        <v>22.907991864119214</v>
      </c>
      <c r="E3817" s="1">
        <v>48.56035821480323</v>
      </c>
      <c r="F3817" s="1">
        <v>35.734175039461221</v>
      </c>
    </row>
    <row r="3818" spans="3:6" x14ac:dyDescent="0.25">
      <c r="C3818" s="1">
        <v>11.2597</v>
      </c>
      <c r="D3818" s="1">
        <v>22.913347125788164</v>
      </c>
      <c r="E3818" s="1">
        <v>48.561699665168305</v>
      </c>
      <c r="F3818" s="1">
        <v>35.737523395478235</v>
      </c>
    </row>
    <row r="3819" spans="3:6" x14ac:dyDescent="0.25">
      <c r="C3819" s="1">
        <v>11.2645</v>
      </c>
      <c r="D3819" s="1">
        <v>22.918702398701281</v>
      </c>
      <c r="E3819" s="1">
        <v>48.563041140117477</v>
      </c>
      <c r="F3819" s="1">
        <v>35.740871769409381</v>
      </c>
    </row>
    <row r="3820" spans="3:6" x14ac:dyDescent="0.25">
      <c r="C3820" s="1">
        <v>11.269399999999999</v>
      </c>
      <c r="D3820" s="1">
        <v>22.924057080247739</v>
      </c>
      <c r="E3820" s="1">
        <v>48.564432821670046</v>
      </c>
      <c r="F3820" s="1">
        <v>35.744244950958894</v>
      </c>
    </row>
    <row r="3821" spans="3:6" x14ac:dyDescent="0.25">
      <c r="C3821" s="1">
        <v>11.2742</v>
      </c>
      <c r="D3821" s="1">
        <v>22.929095657878339</v>
      </c>
      <c r="E3821" s="1">
        <v>48.565723525818619</v>
      </c>
      <c r="F3821" s="1">
        <v>35.747409591848481</v>
      </c>
    </row>
    <row r="3822" spans="3:6" x14ac:dyDescent="0.25">
      <c r="C3822" s="1">
        <v>11.279</v>
      </c>
      <c r="D3822" s="1">
        <v>22.933378997671333</v>
      </c>
      <c r="E3822" s="1">
        <v>48.566963434182171</v>
      </c>
      <c r="F3822" s="1">
        <v>35.750171215926756</v>
      </c>
    </row>
    <row r="3823" spans="3:6" x14ac:dyDescent="0.25">
      <c r="C3823" s="1">
        <v>11.283899999999999</v>
      </c>
      <c r="D3823" s="1">
        <v>22.937661749897092</v>
      </c>
      <c r="E3823" s="1">
        <v>48.568151910122317</v>
      </c>
      <c r="F3823" s="1">
        <v>35.752906830009707</v>
      </c>
    </row>
    <row r="3824" spans="3:6" x14ac:dyDescent="0.25">
      <c r="C3824" s="1">
        <v>11.2887</v>
      </c>
      <c r="D3824" s="1">
        <v>22.941945117689713</v>
      </c>
      <c r="E3824" s="1">
        <v>48.569391868021654</v>
      </c>
      <c r="F3824" s="1">
        <v>35.755668492855683</v>
      </c>
    </row>
    <row r="3825" spans="3:6" x14ac:dyDescent="0.25">
      <c r="C3825" s="1">
        <v>11.2935</v>
      </c>
      <c r="D3825" s="1">
        <v>22.946228499229605</v>
      </c>
      <c r="E3825" s="1">
        <v>48.570631850335161</v>
      </c>
      <c r="F3825" s="1">
        <v>35.758430174782383</v>
      </c>
    </row>
    <row r="3826" spans="3:6" x14ac:dyDescent="0.25">
      <c r="C3826" s="1">
        <v>11.298400000000001</v>
      </c>
      <c r="D3826" s="1">
        <v>22.949829136675671</v>
      </c>
      <c r="E3826" s="1">
        <v>48.571464660675282</v>
      </c>
      <c r="F3826" s="1">
        <v>35.760646898675475</v>
      </c>
    </row>
    <row r="3827" spans="3:6" x14ac:dyDescent="0.25">
      <c r="C3827" s="1">
        <v>11.3032</v>
      </c>
      <c r="D3827" s="1">
        <v>22.950921027668247</v>
      </c>
      <c r="E3827" s="1">
        <v>48.570925988143102</v>
      </c>
      <c r="F3827" s="1">
        <v>35.760923507905673</v>
      </c>
    </row>
    <row r="3828" spans="3:6" x14ac:dyDescent="0.25">
      <c r="C3828" s="1">
        <v>11.308</v>
      </c>
      <c r="D3828" s="1">
        <v>22.952012940305298</v>
      </c>
      <c r="E3828" s="1">
        <v>48.570336522015616</v>
      </c>
      <c r="F3828" s="1">
        <v>35.761174731160459</v>
      </c>
    </row>
    <row r="3829" spans="3:6" x14ac:dyDescent="0.25">
      <c r="C3829" s="1">
        <v>11.312799999999999</v>
      </c>
      <c r="D3829" s="1">
        <v>22.953104874542511</v>
      </c>
      <c r="E3829" s="1">
        <v>48.569797902455491</v>
      </c>
      <c r="F3829" s="1">
        <v>35.761451388498998</v>
      </c>
    </row>
    <row r="3830" spans="3:6" x14ac:dyDescent="0.25">
      <c r="C3830" s="1">
        <v>11.3177</v>
      </c>
      <c r="D3830" s="1">
        <v>22.954196232104003</v>
      </c>
      <c r="E3830" s="1">
        <v>48.569258676383015</v>
      </c>
      <c r="F3830" s="1">
        <v>35.761727454243513</v>
      </c>
    </row>
    <row r="3831" spans="3:6" x14ac:dyDescent="0.25">
      <c r="C3831" s="1">
        <v>11.3225</v>
      </c>
      <c r="D3831" s="1">
        <v>22.955263847266007</v>
      </c>
      <c r="E3831" s="1">
        <v>48.568415190128341</v>
      </c>
      <c r="F3831" s="1">
        <v>35.761839518697172</v>
      </c>
    </row>
    <row r="3832" spans="3:6" x14ac:dyDescent="0.25">
      <c r="C3832" s="1">
        <v>11.327299999999999</v>
      </c>
      <c r="D3832" s="1">
        <v>22.95620967101107</v>
      </c>
      <c r="E3832" s="1">
        <v>48.565030732377529</v>
      </c>
      <c r="F3832" s="1">
        <v>35.760620201694302</v>
      </c>
    </row>
    <row r="3833" spans="3:6" x14ac:dyDescent="0.25">
      <c r="C3833" s="1">
        <v>11.3322</v>
      </c>
      <c r="D3833" s="1">
        <v>22.957179282316201</v>
      </c>
      <c r="E3833" s="1">
        <v>48.561696493153676</v>
      </c>
      <c r="F3833" s="1">
        <v>35.75943788773494</v>
      </c>
    </row>
    <row r="3834" spans="3:6" x14ac:dyDescent="0.25">
      <c r="C3834" s="1">
        <v>11.337</v>
      </c>
      <c r="D3834" s="1">
        <v>22.958125150038605</v>
      </c>
      <c r="E3834" s="1">
        <v>48.558312095471869</v>
      </c>
      <c r="F3834" s="1">
        <v>35.758218622755237</v>
      </c>
    </row>
    <row r="3835" spans="3:6" x14ac:dyDescent="0.25">
      <c r="C3835" s="1">
        <v>11.341799999999999</v>
      </c>
      <c r="D3835" s="1">
        <v>22.959071039458497</v>
      </c>
      <c r="E3835" s="1">
        <v>48.554927727468517</v>
      </c>
      <c r="F3835" s="1">
        <v>35.756999383463508</v>
      </c>
    </row>
    <row r="3836" spans="3:6" x14ac:dyDescent="0.25">
      <c r="C3836" s="1">
        <v>11.3467</v>
      </c>
      <c r="D3836" s="1">
        <v>22.960016355187118</v>
      </c>
      <c r="E3836" s="1">
        <v>48.551593579462114</v>
      </c>
      <c r="F3836" s="1">
        <v>35.755804967324615</v>
      </c>
    </row>
    <row r="3837" spans="3:6" x14ac:dyDescent="0.25">
      <c r="C3837" s="1">
        <v>11.3515</v>
      </c>
      <c r="D3837" s="1">
        <v>22.963885780636385</v>
      </c>
      <c r="E3837" s="1">
        <v>48.549225667263734</v>
      </c>
      <c r="F3837" s="1">
        <v>35.756555723950058</v>
      </c>
    </row>
    <row r="3838" spans="3:6" x14ac:dyDescent="0.25">
      <c r="C3838" s="1">
        <v>11.356299999999999</v>
      </c>
      <c r="D3838" s="1">
        <v>22.967803945192554</v>
      </c>
      <c r="E3838" s="1">
        <v>48.546908603085868</v>
      </c>
      <c r="F3838" s="1">
        <v>35.757356274139212</v>
      </c>
    </row>
    <row r="3839" spans="3:6" x14ac:dyDescent="0.25">
      <c r="C3839" s="1">
        <v>11.3611</v>
      </c>
      <c r="D3839" s="1">
        <v>22.971722123888753</v>
      </c>
      <c r="E3839" s="1">
        <v>48.544540747299386</v>
      </c>
      <c r="F3839" s="1">
        <v>35.758131435594066</v>
      </c>
    </row>
    <row r="3840" spans="3:6" x14ac:dyDescent="0.25">
      <c r="C3840" s="1">
        <v>11.366</v>
      </c>
      <c r="D3840" s="1">
        <v>22.975639722944571</v>
      </c>
      <c r="E3840" s="1">
        <v>48.542223112139894</v>
      </c>
      <c r="F3840" s="1">
        <v>35.758931417542229</v>
      </c>
    </row>
    <row r="3841" spans="3:6" x14ac:dyDescent="0.25">
      <c r="C3841" s="1">
        <v>11.370799999999999</v>
      </c>
      <c r="D3841" s="1">
        <v>22.979557930211776</v>
      </c>
      <c r="E3841" s="1">
        <v>48.53990613278382</v>
      </c>
      <c r="F3841" s="1">
        <v>35.759732031497798</v>
      </c>
    </row>
    <row r="3842" spans="3:6" x14ac:dyDescent="0.25">
      <c r="C3842" s="1">
        <v>11.3756</v>
      </c>
      <c r="D3842" s="1">
        <v>22.984523729725442</v>
      </c>
      <c r="E3842" s="1">
        <v>48.541451474446525</v>
      </c>
      <c r="F3842" s="1">
        <v>35.762987602085985</v>
      </c>
    </row>
    <row r="3843" spans="3:6" x14ac:dyDescent="0.25">
      <c r="C3843" s="1">
        <v>11.3805</v>
      </c>
      <c r="D3843" s="1">
        <v>22.989708208317772</v>
      </c>
      <c r="E3843" s="1">
        <v>48.543809327404745</v>
      </c>
      <c r="F3843" s="1">
        <v>35.766758767861262</v>
      </c>
    </row>
    <row r="3844" spans="3:6" x14ac:dyDescent="0.25">
      <c r="C3844" s="1">
        <v>11.385300000000001</v>
      </c>
      <c r="D3844" s="1">
        <v>22.994917652940408</v>
      </c>
      <c r="E3844" s="1">
        <v>48.546167828603963</v>
      </c>
      <c r="F3844" s="1">
        <v>35.770542740772186</v>
      </c>
    </row>
    <row r="3845" spans="3:6" x14ac:dyDescent="0.25">
      <c r="C3845" s="1">
        <v>11.3901</v>
      </c>
      <c r="D3845" s="1">
        <v>23.000102746112923</v>
      </c>
      <c r="E3845" s="1">
        <v>48.54852635184249</v>
      </c>
      <c r="F3845" s="1">
        <v>35.774314548977706</v>
      </c>
    </row>
    <row r="3846" spans="3:6" x14ac:dyDescent="0.25">
      <c r="C3846" s="1">
        <v>11.395</v>
      </c>
      <c r="D3846" s="1">
        <v>23.005287258531347</v>
      </c>
      <c r="E3846" s="1">
        <v>48.550884272889213</v>
      </c>
      <c r="F3846" s="1">
        <v>35.77808576571028</v>
      </c>
    </row>
    <row r="3847" spans="3:6" x14ac:dyDescent="0.25">
      <c r="C3847" s="1">
        <v>11.399800000000001</v>
      </c>
      <c r="D3847" s="1">
        <v>23.008864472851862</v>
      </c>
      <c r="E3847" s="1">
        <v>48.555123161578805</v>
      </c>
      <c r="F3847" s="1">
        <v>35.781993817215337</v>
      </c>
    </row>
    <row r="3848" spans="3:6" x14ac:dyDescent="0.25">
      <c r="C3848" s="1">
        <v>11.4046</v>
      </c>
      <c r="D3848" s="1">
        <v>23.011589028272201</v>
      </c>
      <c r="E3848" s="1">
        <v>48.560378458967847</v>
      </c>
      <c r="F3848" s="1">
        <v>35.785983743620022</v>
      </c>
    </row>
    <row r="3849" spans="3:6" x14ac:dyDescent="0.25">
      <c r="C3849" s="1">
        <v>11.4095</v>
      </c>
      <c r="D3849" s="1">
        <v>23.014313010154318</v>
      </c>
      <c r="E3849" s="1">
        <v>48.565633151833993</v>
      </c>
      <c r="F3849" s="1">
        <v>35.789973080994159</v>
      </c>
    </row>
    <row r="3850" spans="3:6" x14ac:dyDescent="0.25">
      <c r="C3850" s="1">
        <v>11.414300000000001</v>
      </c>
      <c r="D3850" s="1">
        <v>23.017037599436719</v>
      </c>
      <c r="E3850" s="1">
        <v>48.570837666819713</v>
      </c>
      <c r="F3850" s="1">
        <v>35.793937633128216</v>
      </c>
    </row>
    <row r="3851" spans="3:6" x14ac:dyDescent="0.25">
      <c r="C3851" s="1">
        <v>11.4191</v>
      </c>
      <c r="D3851" s="1">
        <v>23.01973784337218</v>
      </c>
      <c r="E3851" s="1">
        <v>48.576093019438417</v>
      </c>
      <c r="F3851" s="1">
        <v>35.797915431405301</v>
      </c>
    </row>
    <row r="3852" spans="3:6" x14ac:dyDescent="0.25">
      <c r="C3852" s="1">
        <v>11.4239</v>
      </c>
      <c r="D3852" s="1">
        <v>23.021171280948131</v>
      </c>
      <c r="E3852" s="1">
        <v>48.58089101625567</v>
      </c>
      <c r="F3852" s="1">
        <v>35.801031148601901</v>
      </c>
    </row>
    <row r="3853" spans="3:6" x14ac:dyDescent="0.25">
      <c r="C3853" s="1">
        <v>11.428800000000001</v>
      </c>
      <c r="D3853" s="1">
        <v>23.021069346827609</v>
      </c>
      <c r="E3853" s="1">
        <v>48.585231037073058</v>
      </c>
      <c r="F3853" s="1">
        <v>35.803150191950337</v>
      </c>
    </row>
    <row r="3854" spans="3:6" x14ac:dyDescent="0.25">
      <c r="C3854" s="1">
        <v>11.4336</v>
      </c>
      <c r="D3854" s="1">
        <v>23.020968025172852</v>
      </c>
      <c r="E3854" s="1">
        <v>48.589520879289594</v>
      </c>
      <c r="F3854" s="1">
        <v>35.805244452231221</v>
      </c>
    </row>
    <row r="3855" spans="3:6" x14ac:dyDescent="0.25">
      <c r="C3855" s="1">
        <v>11.4384</v>
      </c>
      <c r="D3855" s="1">
        <v>23.020866726954832</v>
      </c>
      <c r="E3855" s="1">
        <v>48.593810740736338</v>
      </c>
      <c r="F3855" s="1">
        <v>35.807338733845583</v>
      </c>
    </row>
    <row r="3856" spans="3:6" x14ac:dyDescent="0.25">
      <c r="C3856" s="1">
        <v>11.443300000000001</v>
      </c>
      <c r="D3856" s="1">
        <v>23.020740503239363</v>
      </c>
      <c r="E3856" s="1">
        <v>48.598150820952256</v>
      </c>
      <c r="F3856" s="1">
        <v>35.809445662095811</v>
      </c>
    </row>
    <row r="3857" spans="3:6" x14ac:dyDescent="0.25">
      <c r="C3857" s="1">
        <v>11.4481</v>
      </c>
      <c r="D3857" s="1">
        <v>23.020663614102684</v>
      </c>
      <c r="E3857" s="1">
        <v>48.601983348600079</v>
      </c>
      <c r="F3857" s="1">
        <v>35.81132348135138</v>
      </c>
    </row>
    <row r="3858" spans="3:6" x14ac:dyDescent="0.25">
      <c r="C3858" s="1">
        <v>11.4529</v>
      </c>
      <c r="D3858" s="1">
        <v>23.020562386403924</v>
      </c>
      <c r="E3858" s="1">
        <v>48.604494598220555</v>
      </c>
      <c r="F3858" s="1">
        <v>35.812528492312239</v>
      </c>
    </row>
    <row r="3859" spans="3:6" x14ac:dyDescent="0.25">
      <c r="C3859" s="1">
        <v>11.457800000000001</v>
      </c>
      <c r="D3859" s="1">
        <v>23.020484958161262</v>
      </c>
      <c r="E3859" s="1">
        <v>48.606954431762261</v>
      </c>
      <c r="F3859" s="1">
        <v>35.813719694961762</v>
      </c>
    </row>
    <row r="3860" spans="3:6" x14ac:dyDescent="0.25">
      <c r="C3860" s="1">
        <v>11.4626</v>
      </c>
      <c r="D3860" s="1">
        <v>23.020408139116665</v>
      </c>
      <c r="E3860" s="1">
        <v>48.609414905236733</v>
      </c>
      <c r="F3860" s="1">
        <v>35.8149115221767</v>
      </c>
    </row>
    <row r="3861" spans="3:6" x14ac:dyDescent="0.25">
      <c r="C3861" s="1">
        <v>11.4674</v>
      </c>
      <c r="D3861" s="1">
        <v>23.020331343174526</v>
      </c>
      <c r="E3861" s="1">
        <v>48.611875399921097</v>
      </c>
      <c r="F3861" s="1">
        <v>35.816103371547811</v>
      </c>
    </row>
    <row r="3862" spans="3:6" x14ac:dyDescent="0.25">
      <c r="C3862" s="1">
        <v>11.472200000000001</v>
      </c>
      <c r="D3862" s="1">
        <v>23.020254570289765</v>
      </c>
      <c r="E3862" s="1">
        <v>48.614335915771619</v>
      </c>
      <c r="F3862" s="1">
        <v>35.817295243030692</v>
      </c>
    </row>
    <row r="3863" spans="3:6" x14ac:dyDescent="0.25">
      <c r="C3863" s="1">
        <v>11.4771</v>
      </c>
      <c r="D3863" s="1">
        <v>23.02120042614132</v>
      </c>
      <c r="E3863" s="1">
        <v>48.615728637740304</v>
      </c>
      <c r="F3863" s="1">
        <v>35.818464531940812</v>
      </c>
    </row>
    <row r="3864" spans="3:6" x14ac:dyDescent="0.25">
      <c r="C3864" s="1">
        <v>11.4819</v>
      </c>
      <c r="D3864" s="1">
        <v>23.022171248212207</v>
      </c>
      <c r="E3864" s="1">
        <v>48.617071179905032</v>
      </c>
      <c r="F3864" s="1">
        <v>35.819621214058621</v>
      </c>
    </row>
    <row r="3865" spans="3:6" x14ac:dyDescent="0.25">
      <c r="C3865" s="1">
        <v>11.486700000000001</v>
      </c>
      <c r="D3865" s="1">
        <v>23.023117729066961</v>
      </c>
      <c r="E3865" s="1">
        <v>48.61841374446287</v>
      </c>
      <c r="F3865" s="1">
        <v>35.820765736764912</v>
      </c>
    </row>
    <row r="3866" spans="3:6" x14ac:dyDescent="0.25">
      <c r="C3866" s="1">
        <v>11.4916</v>
      </c>
      <c r="D3866" s="1">
        <v>23.02408800956837</v>
      </c>
      <c r="E3866" s="1">
        <v>48.619755716539657</v>
      </c>
      <c r="F3866" s="1">
        <v>35.821921863054015</v>
      </c>
    </row>
    <row r="3867" spans="3:6" x14ac:dyDescent="0.25">
      <c r="C3867" s="1">
        <v>11.4964</v>
      </c>
      <c r="D3867" s="1">
        <v>23.025034531587647</v>
      </c>
      <c r="E3867" s="1">
        <v>48.621098326230346</v>
      </c>
      <c r="F3867" s="1">
        <v>35.823066428908994</v>
      </c>
    </row>
    <row r="3868" spans="3:6" x14ac:dyDescent="0.25">
      <c r="C3868" s="1">
        <v>11.501200000000001</v>
      </c>
      <c r="D3868" s="1">
        <v>23.02578618189246</v>
      </c>
      <c r="E3868" s="1">
        <v>48.622085226362735</v>
      </c>
      <c r="F3868" s="1">
        <v>35.823935704127599</v>
      </c>
    </row>
    <row r="3869" spans="3:6" x14ac:dyDescent="0.25">
      <c r="C3869" s="1">
        <v>11.5061</v>
      </c>
      <c r="D3869" s="1">
        <v>23.026439826097988</v>
      </c>
      <c r="E3869" s="1">
        <v>48.622919079372487</v>
      </c>
      <c r="F3869" s="1">
        <v>35.824679452735239</v>
      </c>
    </row>
    <row r="3870" spans="3:6" x14ac:dyDescent="0.25">
      <c r="C3870" s="1">
        <v>11.510899999999999</v>
      </c>
      <c r="D3870" s="1">
        <v>23.027094072636778</v>
      </c>
      <c r="E3870" s="1">
        <v>48.623753569016678</v>
      </c>
      <c r="F3870" s="1">
        <v>35.825423820826728</v>
      </c>
    </row>
    <row r="3871" spans="3:6" x14ac:dyDescent="0.25">
      <c r="C3871" s="1">
        <v>11.515700000000001</v>
      </c>
      <c r="D3871" s="1">
        <v>23.027748340067088</v>
      </c>
      <c r="E3871" s="1">
        <v>48.624588081397704</v>
      </c>
      <c r="F3871" s="1">
        <v>35.826168210732398</v>
      </c>
    </row>
    <row r="3872" spans="3:6" x14ac:dyDescent="0.25">
      <c r="C3872" s="1">
        <v>11.5206</v>
      </c>
      <c r="D3872" s="1">
        <v>23.028402048766953</v>
      </c>
      <c r="E3872" s="1">
        <v>48.625422004566936</v>
      </c>
      <c r="F3872" s="1">
        <v>35.826912026666946</v>
      </c>
    </row>
    <row r="3873" spans="3:6" x14ac:dyDescent="0.25">
      <c r="C3873" s="1">
        <v>11.525399999999999</v>
      </c>
      <c r="D3873" s="1">
        <v>23.029007635595665</v>
      </c>
      <c r="E3873" s="1">
        <v>48.626866386879087</v>
      </c>
      <c r="F3873" s="1">
        <v>35.827937011237374</v>
      </c>
    </row>
    <row r="3874" spans="3:6" x14ac:dyDescent="0.25">
      <c r="C3874" s="1">
        <v>11.530200000000001</v>
      </c>
      <c r="D3874" s="1">
        <v>23.029540159331525</v>
      </c>
      <c r="E3874" s="1">
        <v>48.629073070734322</v>
      </c>
      <c r="F3874" s="1">
        <v>35.82930661503292</v>
      </c>
    </row>
    <row r="3875" spans="3:6" x14ac:dyDescent="0.25">
      <c r="C3875" s="1">
        <v>11.535</v>
      </c>
      <c r="D3875" s="1">
        <v>23.030097065379845</v>
      </c>
      <c r="E3875" s="1">
        <v>48.631228956876903</v>
      </c>
      <c r="F3875" s="1">
        <v>35.830663011128372</v>
      </c>
    </row>
    <row r="3876" spans="3:6" x14ac:dyDescent="0.25">
      <c r="C3876" s="1">
        <v>11.539899999999999</v>
      </c>
      <c r="D3876" s="1">
        <v>23.030629053312641</v>
      </c>
      <c r="E3876" s="1">
        <v>48.633435072494677</v>
      </c>
      <c r="F3876" s="1">
        <v>35.832032062903657</v>
      </c>
    </row>
    <row r="3877" spans="3:6" x14ac:dyDescent="0.25">
      <c r="C3877" s="1">
        <v>11.544700000000001</v>
      </c>
      <c r="D3877" s="1">
        <v>23.031186001629408</v>
      </c>
      <c r="E3877" s="1">
        <v>48.63559100086615</v>
      </c>
      <c r="F3877" s="1">
        <v>35.833388501247782</v>
      </c>
    </row>
    <row r="3878" spans="3:6" x14ac:dyDescent="0.25">
      <c r="C3878" s="1">
        <v>11.5495</v>
      </c>
      <c r="D3878" s="1">
        <v>23.031840415606037</v>
      </c>
      <c r="E3878" s="1">
        <v>48.638001042682383</v>
      </c>
      <c r="F3878" s="1">
        <v>35.834920729144208</v>
      </c>
    </row>
    <row r="3879" spans="3:6" x14ac:dyDescent="0.25">
      <c r="C3879" s="1">
        <v>11.554399999999999</v>
      </c>
      <c r="D3879" s="1">
        <v>23.033298192571376</v>
      </c>
      <c r="E3879" s="1">
        <v>48.641935051072892</v>
      </c>
      <c r="F3879" s="1">
        <v>35.837616621822136</v>
      </c>
    </row>
    <row r="3880" spans="3:6" x14ac:dyDescent="0.25">
      <c r="C3880" s="1">
        <v>11.559200000000001</v>
      </c>
      <c r="D3880" s="1">
        <v>23.034780926127858</v>
      </c>
      <c r="E3880" s="1">
        <v>48.645920505635104</v>
      </c>
      <c r="F3880" s="1">
        <v>35.840350715881485</v>
      </c>
    </row>
    <row r="3881" spans="3:6" x14ac:dyDescent="0.25">
      <c r="C3881" s="1">
        <v>11.564</v>
      </c>
      <c r="D3881" s="1">
        <v>23.036239317050732</v>
      </c>
      <c r="E3881" s="1">
        <v>48.649855160278456</v>
      </c>
      <c r="F3881" s="1">
        <v>35.843047238664596</v>
      </c>
    </row>
    <row r="3882" spans="3:6" x14ac:dyDescent="0.25">
      <c r="C3882" s="1">
        <v>11.568899999999999</v>
      </c>
      <c r="D3882" s="1">
        <v>23.037697151320721</v>
      </c>
      <c r="E3882" s="1">
        <v>48.653789226110575</v>
      </c>
      <c r="F3882" s="1">
        <v>35.845743188715645</v>
      </c>
    </row>
    <row r="3883" spans="3:6" x14ac:dyDescent="0.25">
      <c r="C3883" s="1">
        <v>11.573700000000001</v>
      </c>
      <c r="D3883" s="1">
        <v>23.039155579635697</v>
      </c>
      <c r="E3883" s="1">
        <v>48.657723918213271</v>
      </c>
      <c r="F3883" s="1">
        <v>35.848439748924484</v>
      </c>
    </row>
    <row r="3884" spans="3:6" x14ac:dyDescent="0.25">
      <c r="C3884" s="1">
        <v>11.5785</v>
      </c>
      <c r="D3884" s="1">
        <v>23.040102444734362</v>
      </c>
      <c r="E3884" s="1">
        <v>48.660286533639997</v>
      </c>
      <c r="F3884" s="1">
        <v>35.850194489187182</v>
      </c>
    </row>
    <row r="3885" spans="3:6" x14ac:dyDescent="0.25">
      <c r="C3885" s="1">
        <v>11.583299999999999</v>
      </c>
      <c r="D3885" s="1">
        <v>23.040903163435626</v>
      </c>
      <c r="E3885" s="1">
        <v>48.662442622658702</v>
      </c>
      <c r="F3885" s="1">
        <v>35.851672893047166</v>
      </c>
    </row>
    <row r="3886" spans="3:6" x14ac:dyDescent="0.25">
      <c r="C3886" s="1">
        <v>11.588200000000001</v>
      </c>
      <c r="D3886" s="1">
        <v>23.041703328635499</v>
      </c>
      <c r="E3886" s="1">
        <v>48.664598126635006</v>
      </c>
      <c r="F3886" s="1">
        <v>35.853150727635253</v>
      </c>
    </row>
    <row r="3887" spans="3:6" x14ac:dyDescent="0.25">
      <c r="C3887" s="1">
        <v>11.593</v>
      </c>
      <c r="D3887" s="1">
        <v>23.042504087572262</v>
      </c>
      <c r="E3887" s="1">
        <v>48.666703438814046</v>
      </c>
      <c r="F3887" s="1">
        <v>35.854603763193154</v>
      </c>
    </row>
    <row r="3888" spans="3:6" x14ac:dyDescent="0.25">
      <c r="C3888" s="1">
        <v>11.597799999999999</v>
      </c>
      <c r="D3888" s="1">
        <v>23.043304866348311</v>
      </c>
      <c r="E3888" s="1">
        <v>48.668859589682924</v>
      </c>
      <c r="F3888" s="1">
        <v>35.856082228015616</v>
      </c>
    </row>
    <row r="3889" spans="3:6" x14ac:dyDescent="0.25">
      <c r="C3889" s="1">
        <v>11.6027</v>
      </c>
      <c r="D3889" s="1">
        <v>23.04288704861354</v>
      </c>
      <c r="E3889" s="1">
        <v>48.669388974825829</v>
      </c>
      <c r="F3889" s="1">
        <v>35.856138011719686</v>
      </c>
    </row>
    <row r="3890" spans="3:6" x14ac:dyDescent="0.25">
      <c r="C3890" s="1">
        <v>11.6075</v>
      </c>
      <c r="D3890" s="1">
        <v>23.040837648803041</v>
      </c>
      <c r="E3890" s="1">
        <v>48.667835442510608</v>
      </c>
      <c r="F3890" s="1">
        <v>35.854336545656821</v>
      </c>
    </row>
    <row r="3891" spans="3:6" x14ac:dyDescent="0.25">
      <c r="C3891" s="1">
        <v>11.612299999999999</v>
      </c>
      <c r="D3891" s="1">
        <v>23.03881263632044</v>
      </c>
      <c r="E3891" s="1">
        <v>48.666231116772707</v>
      </c>
      <c r="F3891" s="1">
        <v>35.852521876546575</v>
      </c>
    </row>
    <row r="3892" spans="3:6" x14ac:dyDescent="0.25">
      <c r="C3892" s="1">
        <v>11.6172</v>
      </c>
      <c r="D3892" s="1">
        <v>23.036762718868186</v>
      </c>
      <c r="E3892" s="1">
        <v>48.664626213093833</v>
      </c>
      <c r="F3892" s="1">
        <v>35.850694465981007</v>
      </c>
    </row>
    <row r="3893" spans="3:6" x14ac:dyDescent="0.25">
      <c r="C3893" s="1">
        <v>11.622</v>
      </c>
      <c r="D3893" s="1">
        <v>23.034737759657787</v>
      </c>
      <c r="E3893" s="1">
        <v>48.663021937234319</v>
      </c>
      <c r="F3893" s="1">
        <v>35.848879848446053</v>
      </c>
    </row>
    <row r="3894" spans="3:6" x14ac:dyDescent="0.25">
      <c r="C3894" s="1">
        <v>11.626799999999999</v>
      </c>
      <c r="D3894" s="1">
        <v>23.03266410526998</v>
      </c>
      <c r="E3894" s="1">
        <v>48.661366867962727</v>
      </c>
      <c r="F3894" s="1">
        <v>35.847015486616357</v>
      </c>
    </row>
    <row r="3895" spans="3:6" x14ac:dyDescent="0.25">
      <c r="C3895" s="1">
        <v>11.6317</v>
      </c>
      <c r="D3895" s="1">
        <v>23.029883447626304</v>
      </c>
      <c r="E3895" s="1">
        <v>48.658898134117806</v>
      </c>
      <c r="F3895" s="1">
        <v>35.844390790872055</v>
      </c>
    </row>
    <row r="3896" spans="3:6" x14ac:dyDescent="0.25">
      <c r="C3896" s="1">
        <v>11.6365</v>
      </c>
      <c r="D3896" s="1">
        <v>23.027103387537913</v>
      </c>
      <c r="E3896" s="1">
        <v>48.656430027483559</v>
      </c>
      <c r="F3896" s="1">
        <v>35.841766707510736</v>
      </c>
    </row>
    <row r="3897" spans="3:6" x14ac:dyDescent="0.25">
      <c r="C3897" s="1">
        <v>11.641299999999999</v>
      </c>
      <c r="D3897" s="1">
        <v>23.024323355394035</v>
      </c>
      <c r="E3897" s="1">
        <v>48.653961946353284</v>
      </c>
      <c r="F3897" s="1">
        <v>35.839142650873661</v>
      </c>
    </row>
    <row r="3898" spans="3:6" x14ac:dyDescent="0.25">
      <c r="C3898" s="1">
        <v>11.646100000000001</v>
      </c>
      <c r="D3898" s="1">
        <v>23.021543351145304</v>
      </c>
      <c r="E3898" s="1">
        <v>48.651443072767222</v>
      </c>
      <c r="F3898" s="1">
        <v>35.836493211956267</v>
      </c>
    </row>
    <row r="3899" spans="3:6" x14ac:dyDescent="0.25">
      <c r="C3899" s="1">
        <v>11.651</v>
      </c>
      <c r="D3899" s="1">
        <v>23.018787168352077</v>
      </c>
      <c r="E3899" s="1">
        <v>48.648974443387587</v>
      </c>
      <c r="F3899" s="1">
        <v>35.833880805869832</v>
      </c>
    </row>
    <row r="3900" spans="3:6" x14ac:dyDescent="0.25">
      <c r="C3900" s="1">
        <v>11.655799999999999</v>
      </c>
      <c r="D3900" s="1">
        <v>23.018686882289884</v>
      </c>
      <c r="E3900" s="1">
        <v>48.647421160341615</v>
      </c>
      <c r="F3900" s="1">
        <v>35.833054021315746</v>
      </c>
    </row>
    <row r="3901" spans="3:6" x14ac:dyDescent="0.25">
      <c r="C3901" s="1">
        <v>11.660600000000001</v>
      </c>
      <c r="D3901" s="1">
        <v>23.020096970842182</v>
      </c>
      <c r="E3901" s="1">
        <v>48.646325261923501</v>
      </c>
      <c r="F3901" s="1">
        <v>35.833211116382842</v>
      </c>
    </row>
    <row r="3902" spans="3:6" x14ac:dyDescent="0.25">
      <c r="C3902" s="1">
        <v>11.6655</v>
      </c>
      <c r="D3902" s="1">
        <v>23.021530871995296</v>
      </c>
      <c r="E3902" s="1">
        <v>48.645228789463879</v>
      </c>
      <c r="F3902" s="1">
        <v>35.833379830729584</v>
      </c>
    </row>
    <row r="3903" spans="3:6" x14ac:dyDescent="0.25">
      <c r="C3903" s="1">
        <v>11.670299999999999</v>
      </c>
      <c r="D3903" s="1">
        <v>23.022940996510133</v>
      </c>
      <c r="E3903" s="1">
        <v>48.64413293877498</v>
      </c>
      <c r="F3903" s="1">
        <v>35.833536967642559</v>
      </c>
    </row>
    <row r="3904" spans="3:6" x14ac:dyDescent="0.25">
      <c r="C3904" s="1">
        <v>11.6751</v>
      </c>
      <c r="D3904" s="1">
        <v>23.024375499209995</v>
      </c>
      <c r="E3904" s="1">
        <v>48.643087929374332</v>
      </c>
      <c r="F3904" s="1">
        <v>35.833731714292163</v>
      </c>
    </row>
    <row r="3905" spans="3:6" x14ac:dyDescent="0.25">
      <c r="C3905" s="1">
        <v>11.68</v>
      </c>
      <c r="D3905" s="1">
        <v>23.026686430153244</v>
      </c>
      <c r="E3905" s="1">
        <v>48.642194800278112</v>
      </c>
      <c r="F3905" s="1">
        <v>35.834440615215676</v>
      </c>
    </row>
    <row r="3906" spans="3:6" x14ac:dyDescent="0.25">
      <c r="C3906" s="1">
        <v>11.684799999999999</v>
      </c>
      <c r="D3906" s="1">
        <v>23.032505837802812</v>
      </c>
      <c r="E3906" s="1">
        <v>48.642166191536006</v>
      </c>
      <c r="F3906" s="1">
        <v>35.837336014669411</v>
      </c>
    </row>
    <row r="3907" spans="3:6" x14ac:dyDescent="0.25">
      <c r="C3907" s="1">
        <v>11.6896</v>
      </c>
      <c r="D3907" s="1">
        <v>23.038300892350229</v>
      </c>
      <c r="E3907" s="1">
        <v>48.642137604961491</v>
      </c>
      <c r="F3907" s="1">
        <v>35.840219248655856</v>
      </c>
    </row>
    <row r="3908" spans="3:6" x14ac:dyDescent="0.25">
      <c r="C3908" s="1">
        <v>11.6944</v>
      </c>
      <c r="D3908" s="1">
        <v>23.044095954189903</v>
      </c>
      <c r="E3908" s="1">
        <v>48.642109040511393</v>
      </c>
      <c r="F3908" s="1">
        <v>35.84310249735065</v>
      </c>
    </row>
    <row r="3909" spans="3:6" x14ac:dyDescent="0.25">
      <c r="C3909" s="1">
        <v>11.699299999999999</v>
      </c>
      <c r="D3909" s="1">
        <v>23.049890459965187</v>
      </c>
      <c r="E3909" s="1">
        <v>48.642079903744467</v>
      </c>
      <c r="F3909" s="1">
        <v>35.845985181854829</v>
      </c>
    </row>
    <row r="3910" spans="3:6" x14ac:dyDescent="0.25">
      <c r="C3910" s="1">
        <v>11.7041</v>
      </c>
      <c r="D3910" s="1">
        <v>23.055685536607363</v>
      </c>
      <c r="E3910" s="1">
        <v>48.642051383872747</v>
      </c>
      <c r="F3910" s="1">
        <v>35.848868460240055</v>
      </c>
    </row>
    <row r="3911" spans="3:6" x14ac:dyDescent="0.25">
      <c r="C3911" s="1">
        <v>11.7089</v>
      </c>
      <c r="D3911" s="1">
        <v>23.060043365881665</v>
      </c>
      <c r="E3911" s="1">
        <v>48.643242506498645</v>
      </c>
      <c r="F3911" s="1">
        <v>35.851642936190153</v>
      </c>
    </row>
    <row r="3912" spans="3:6" x14ac:dyDescent="0.25">
      <c r="C3912" s="1">
        <v>11.713800000000001</v>
      </c>
      <c r="D3912" s="1">
        <v>23.063913438976005</v>
      </c>
      <c r="E3912" s="1">
        <v>48.644839596527994</v>
      </c>
      <c r="F3912" s="1">
        <v>35.854376517752002</v>
      </c>
    </row>
    <row r="3913" spans="3:6" x14ac:dyDescent="0.25">
      <c r="C3913" s="1">
        <v>11.7186</v>
      </c>
      <c r="D3913" s="1">
        <v>23.067784086441147</v>
      </c>
      <c r="E3913" s="1">
        <v>48.646386482589818</v>
      </c>
      <c r="F3913" s="1">
        <v>35.857085284515485</v>
      </c>
    </row>
    <row r="3914" spans="3:6" x14ac:dyDescent="0.25">
      <c r="C3914" s="1">
        <v>11.7234</v>
      </c>
      <c r="D3914" s="1">
        <v>23.07165474554462</v>
      </c>
      <c r="E3914" s="1">
        <v>48.647984206108006</v>
      </c>
      <c r="F3914" s="1">
        <v>35.859819475826313</v>
      </c>
    </row>
    <row r="3915" spans="3:6" x14ac:dyDescent="0.25">
      <c r="C3915" s="1">
        <v>11.728300000000001</v>
      </c>
      <c r="D3915" s="1">
        <v>23.075524854912757</v>
      </c>
      <c r="E3915" s="1">
        <v>48.649581357817773</v>
      </c>
      <c r="F3915" s="1">
        <v>35.862553106365269</v>
      </c>
    </row>
    <row r="3916" spans="3:6" x14ac:dyDescent="0.25">
      <c r="C3916" s="1">
        <v>11.7331</v>
      </c>
      <c r="D3916" s="1">
        <v>23.078055731839569</v>
      </c>
      <c r="E3916" s="1">
        <v>48.65178893003462</v>
      </c>
      <c r="F3916" s="1">
        <v>35.864922330937091</v>
      </c>
    </row>
    <row r="3917" spans="3:6" x14ac:dyDescent="0.25">
      <c r="C3917" s="1">
        <v>11.7379</v>
      </c>
      <c r="D3917" s="1">
        <v>23.076908252082518</v>
      </c>
      <c r="E3917" s="1">
        <v>48.655775128339286</v>
      </c>
      <c r="F3917" s="1">
        <v>35.866341690210902</v>
      </c>
    </row>
    <row r="3918" spans="3:6" x14ac:dyDescent="0.25">
      <c r="C3918" s="1">
        <v>11.742800000000001</v>
      </c>
      <c r="D3918" s="1">
        <v>23.075735875439314</v>
      </c>
      <c r="E3918" s="1">
        <v>48.659709935861834</v>
      </c>
      <c r="F3918" s="1">
        <v>35.867722905650574</v>
      </c>
    </row>
    <row r="3919" spans="3:6" x14ac:dyDescent="0.25">
      <c r="C3919" s="1">
        <v>11.7476</v>
      </c>
      <c r="D3919" s="1">
        <v>23.07458844255035</v>
      </c>
      <c r="E3919" s="1">
        <v>48.663696168602904</v>
      </c>
      <c r="F3919" s="1">
        <v>35.869142305576631</v>
      </c>
    </row>
    <row r="3920" spans="3:6" x14ac:dyDescent="0.25">
      <c r="C3920" s="1">
        <v>11.7524</v>
      </c>
      <c r="D3920" s="1">
        <v>23.073416672798775</v>
      </c>
      <c r="E3920" s="1">
        <v>48.66763160103806</v>
      </c>
      <c r="F3920" s="1">
        <v>35.870524136918419</v>
      </c>
    </row>
    <row r="3921" spans="3:6" x14ac:dyDescent="0.25">
      <c r="C3921" s="1">
        <v>11.757199999999999</v>
      </c>
      <c r="D3921" s="1">
        <v>23.072269286149066</v>
      </c>
      <c r="E3921" s="1">
        <v>48.671617867664601</v>
      </c>
      <c r="F3921" s="1">
        <v>35.87194357690683</v>
      </c>
    </row>
    <row r="3922" spans="3:6" x14ac:dyDescent="0.25">
      <c r="C3922" s="1">
        <v>11.7621</v>
      </c>
      <c r="D3922" s="1">
        <v>23.071097004379524</v>
      </c>
      <c r="E3922" s="1">
        <v>48.675603562286774</v>
      </c>
      <c r="F3922" s="1">
        <v>35.873350283333153</v>
      </c>
    </row>
    <row r="3923" spans="3:6" x14ac:dyDescent="0.25">
      <c r="C3923" s="1">
        <v>11.7669</v>
      </c>
      <c r="D3923" s="1">
        <v>23.069925304345279</v>
      </c>
      <c r="E3923" s="1">
        <v>48.679640680184555</v>
      </c>
      <c r="F3923" s="1">
        <v>35.874782992264919</v>
      </c>
    </row>
    <row r="3924" spans="3:6" x14ac:dyDescent="0.25">
      <c r="C3924" s="1">
        <v>11.771699999999999</v>
      </c>
      <c r="D3924" s="1">
        <v>23.068753627322472</v>
      </c>
      <c r="E3924" s="1">
        <v>48.683677814822452</v>
      </c>
      <c r="F3924" s="1">
        <v>35.876215721072462</v>
      </c>
    </row>
    <row r="3925" spans="3:6" x14ac:dyDescent="0.25">
      <c r="C3925" s="1">
        <v>11.7766</v>
      </c>
      <c r="D3925" s="1">
        <v>23.06760577625008</v>
      </c>
      <c r="E3925" s="1">
        <v>48.687714378488693</v>
      </c>
      <c r="F3925" s="1">
        <v>35.877660077369384</v>
      </c>
    </row>
    <row r="3926" spans="3:6" x14ac:dyDescent="0.25">
      <c r="C3926" s="1">
        <v>11.7814</v>
      </c>
      <c r="D3926" s="1">
        <v>23.066434145543823</v>
      </c>
      <c r="E3926" s="1">
        <v>48.691751546893833</v>
      </c>
      <c r="F3926" s="1">
        <v>35.879092846218825</v>
      </c>
    </row>
    <row r="3927" spans="3:6" x14ac:dyDescent="0.25">
      <c r="C3927" s="1">
        <v>11.786199999999999</v>
      </c>
      <c r="D3927" s="1">
        <v>23.06611513038898</v>
      </c>
      <c r="E3927" s="1">
        <v>48.695128110349273</v>
      </c>
      <c r="F3927" s="1">
        <v>35.880621620369126</v>
      </c>
    </row>
    <row r="3928" spans="3:6" x14ac:dyDescent="0.25">
      <c r="C3928" s="1">
        <v>11.7911</v>
      </c>
      <c r="D3928" s="1">
        <v>23.068743111724171</v>
      </c>
      <c r="E3928" s="1">
        <v>48.696115705010719</v>
      </c>
      <c r="F3928" s="1">
        <v>35.882429408367443</v>
      </c>
    </row>
    <row r="3929" spans="3:6" x14ac:dyDescent="0.25">
      <c r="C3929" s="1">
        <v>11.7959</v>
      </c>
      <c r="D3929" s="1">
        <v>23.071371663053913</v>
      </c>
      <c r="E3929" s="1">
        <v>48.697103906620193</v>
      </c>
      <c r="F3929" s="1">
        <v>35.884237784837055</v>
      </c>
    </row>
    <row r="3930" spans="3:6" x14ac:dyDescent="0.25">
      <c r="C3930" s="1">
        <v>11.800700000000001</v>
      </c>
      <c r="D3930" s="1">
        <v>23.074000228366494</v>
      </c>
      <c r="E3930" s="1">
        <v>48.698092128270581</v>
      </c>
      <c r="F3930" s="1">
        <v>35.886046178318537</v>
      </c>
    </row>
    <row r="3931" spans="3:6" x14ac:dyDescent="0.25">
      <c r="C3931" s="1">
        <v>11.8055</v>
      </c>
      <c r="D3931" s="1">
        <v>23.076628807629678</v>
      </c>
      <c r="E3931" s="1">
        <v>48.699131186848476</v>
      </c>
      <c r="F3931" s="1">
        <v>35.887879997239075</v>
      </c>
    </row>
    <row r="3932" spans="3:6" x14ac:dyDescent="0.25">
      <c r="C3932" s="1">
        <v>11.8104</v>
      </c>
      <c r="D3932" s="1">
        <v>23.07923248696617</v>
      </c>
      <c r="E3932" s="1">
        <v>48.700118863719595</v>
      </c>
      <c r="F3932" s="1">
        <v>35.889675675342886</v>
      </c>
    </row>
    <row r="3933" spans="3:6" x14ac:dyDescent="0.25">
      <c r="C3933" s="1">
        <v>11.815200000000001</v>
      </c>
      <c r="D3933" s="1">
        <v>23.082397006069112</v>
      </c>
      <c r="E3933" s="1">
        <v>48.699379372158617</v>
      </c>
      <c r="F3933" s="1">
        <v>35.890888189113866</v>
      </c>
    </row>
    <row r="3934" spans="3:6" x14ac:dyDescent="0.25">
      <c r="C3934" s="1">
        <v>11.82</v>
      </c>
      <c r="D3934" s="1">
        <v>23.085805133717717</v>
      </c>
      <c r="E3934" s="1">
        <v>48.697725199380706</v>
      </c>
      <c r="F3934" s="1">
        <v>35.891765166549213</v>
      </c>
    </row>
    <row r="3935" spans="3:6" x14ac:dyDescent="0.25">
      <c r="C3935" s="1">
        <v>11.8249</v>
      </c>
      <c r="D3935" s="1">
        <v>23.089212720213506</v>
      </c>
      <c r="E3935" s="1">
        <v>48.696121282950735</v>
      </c>
      <c r="F3935" s="1">
        <v>35.892667001582119</v>
      </c>
    </row>
    <row r="3936" spans="3:6" x14ac:dyDescent="0.25">
      <c r="C3936" s="1">
        <v>11.829700000000001</v>
      </c>
      <c r="D3936" s="1">
        <v>23.092645231757604</v>
      </c>
      <c r="E3936" s="1">
        <v>48.694517973096787</v>
      </c>
      <c r="F3936" s="1">
        <v>35.893581602427197</v>
      </c>
    </row>
    <row r="3937" spans="3:6" x14ac:dyDescent="0.25">
      <c r="C3937" s="1">
        <v>11.8345</v>
      </c>
      <c r="D3937" s="1">
        <v>23.096053395706171</v>
      </c>
      <c r="E3937" s="1">
        <v>48.692914685978479</v>
      </c>
      <c r="F3937" s="1">
        <v>35.894484040842329</v>
      </c>
    </row>
    <row r="3938" spans="3:6" x14ac:dyDescent="0.25">
      <c r="C3938" s="1">
        <v>11.839399999999999</v>
      </c>
      <c r="D3938" s="1">
        <v>23.099266143577939</v>
      </c>
      <c r="E3938" s="1">
        <v>48.691310839583601</v>
      </c>
      <c r="F3938" s="1">
        <v>35.895288491580772</v>
      </c>
    </row>
    <row r="3939" spans="3:6" x14ac:dyDescent="0.25">
      <c r="C3939" s="1">
        <v>11.844200000000001</v>
      </c>
      <c r="D3939" s="1">
        <v>23.100311465130691</v>
      </c>
      <c r="E3939" s="1">
        <v>48.690317398553297</v>
      </c>
      <c r="F3939" s="1">
        <v>35.895314431841996</v>
      </c>
    </row>
    <row r="3940" spans="3:6" x14ac:dyDescent="0.25">
      <c r="C3940" s="1">
        <v>11.849</v>
      </c>
      <c r="D3940" s="1">
        <v>23.101381163401836</v>
      </c>
      <c r="E3940" s="1">
        <v>48.689273162769098</v>
      </c>
      <c r="F3940" s="1">
        <v>35.895327163085469</v>
      </c>
    </row>
    <row r="3941" spans="3:6" x14ac:dyDescent="0.25">
      <c r="C3941" s="1">
        <v>11.8538</v>
      </c>
      <c r="D3941" s="1">
        <v>23.102426519480627</v>
      </c>
      <c r="E3941" s="1">
        <v>48.688228948909469</v>
      </c>
      <c r="F3941" s="1">
        <v>35.89532773419505</v>
      </c>
    </row>
    <row r="3942" spans="3:6" x14ac:dyDescent="0.25">
      <c r="C3942" s="1">
        <v>11.858700000000001</v>
      </c>
      <c r="D3942" s="1">
        <v>23.103495701523663</v>
      </c>
      <c r="E3942" s="1">
        <v>48.687184176750321</v>
      </c>
      <c r="F3942" s="1">
        <v>35.895339939136989</v>
      </c>
    </row>
    <row r="3943" spans="3:6" x14ac:dyDescent="0.25">
      <c r="C3943" s="1">
        <v>11.8635</v>
      </c>
      <c r="D3943" s="1">
        <v>23.104541092369569</v>
      </c>
      <c r="E3943" s="1">
        <v>48.686190823631563</v>
      </c>
      <c r="F3943" s="1">
        <v>35.895365958000568</v>
      </c>
    </row>
    <row r="3944" spans="3:6" x14ac:dyDescent="0.25">
      <c r="C3944" s="1">
        <v>11.8683</v>
      </c>
      <c r="D3944" s="1">
        <v>23.104904439644134</v>
      </c>
      <c r="E3944" s="1">
        <v>48.686671172059555</v>
      </c>
      <c r="F3944" s="1">
        <v>35.895787805851846</v>
      </c>
    </row>
    <row r="3945" spans="3:6" x14ac:dyDescent="0.25">
      <c r="C3945" s="1">
        <v>11.873200000000001</v>
      </c>
      <c r="D3945" s="1">
        <v>23.104512118376412</v>
      </c>
      <c r="E3945" s="1">
        <v>48.688777090111991</v>
      </c>
      <c r="F3945" s="1">
        <v>35.896644604244202</v>
      </c>
    </row>
    <row r="3946" spans="3:6" x14ac:dyDescent="0.25">
      <c r="C3946" s="1">
        <v>11.878</v>
      </c>
      <c r="D3946" s="1">
        <v>23.104096008049712</v>
      </c>
      <c r="E3946" s="1">
        <v>48.690934422080403</v>
      </c>
      <c r="F3946" s="1">
        <v>35.897515215065056</v>
      </c>
    </row>
    <row r="3947" spans="3:6" x14ac:dyDescent="0.25">
      <c r="C3947" s="1">
        <v>11.8828</v>
      </c>
      <c r="D3947" s="1">
        <v>23.103704277327001</v>
      </c>
      <c r="E3947" s="1">
        <v>48.693091772075036</v>
      </c>
      <c r="F3947" s="1">
        <v>35.898398024701017</v>
      </c>
    </row>
    <row r="3948" spans="3:6" x14ac:dyDescent="0.25">
      <c r="C3948" s="1">
        <v>11.887700000000001</v>
      </c>
      <c r="D3948" s="1">
        <v>23.103312018717347</v>
      </c>
      <c r="E3948" s="1">
        <v>48.695248562366224</v>
      </c>
      <c r="F3948" s="1">
        <v>35.899280290541782</v>
      </c>
    </row>
    <row r="3949" spans="3:6" x14ac:dyDescent="0.25">
      <c r="C3949" s="1">
        <v>11.8925</v>
      </c>
      <c r="D3949" s="1">
        <v>23.102895969761146</v>
      </c>
      <c r="E3949" s="1">
        <v>48.697405948701608</v>
      </c>
      <c r="F3949" s="1">
        <v>35.900150959231375</v>
      </c>
    </row>
    <row r="3950" spans="3:6" x14ac:dyDescent="0.25">
      <c r="C3950" s="1">
        <v>11.8973</v>
      </c>
      <c r="D3950" s="1">
        <v>23.103576102535872</v>
      </c>
      <c r="E3950" s="1">
        <v>48.702409069675056</v>
      </c>
      <c r="F3950" s="1">
        <v>35.902992586105462</v>
      </c>
    </row>
    <row r="3951" spans="3:6" x14ac:dyDescent="0.25">
      <c r="C3951" s="1">
        <v>11.902200000000001</v>
      </c>
      <c r="D3951" s="1">
        <v>23.104426219872693</v>
      </c>
      <c r="E3951" s="1">
        <v>48.707970608482391</v>
      </c>
      <c r="F3951" s="1">
        <v>35.906198414177538</v>
      </c>
    </row>
    <row r="3952" spans="3:6" x14ac:dyDescent="0.25">
      <c r="C3952" s="1">
        <v>11.907</v>
      </c>
      <c r="D3952" s="1">
        <v>23.105301260962978</v>
      </c>
      <c r="E3952" s="1">
        <v>48.713532738182622</v>
      </c>
      <c r="F3952" s="1">
        <v>35.909416999572798</v>
      </c>
    </row>
    <row r="3953" spans="3:6" x14ac:dyDescent="0.25">
      <c r="C3953" s="1">
        <v>11.911799999999999</v>
      </c>
      <c r="D3953" s="1">
        <v>23.106176319267298</v>
      </c>
      <c r="E3953" s="1">
        <v>48.719094881823985</v>
      </c>
      <c r="F3953" s="1">
        <v>35.912635600545642</v>
      </c>
    </row>
    <row r="3954" spans="3:6" x14ac:dyDescent="0.25">
      <c r="C3954" s="1">
        <v>11.916600000000001</v>
      </c>
      <c r="D3954" s="1">
        <v>23.107027035717984</v>
      </c>
      <c r="E3954" s="1">
        <v>48.724657039374073</v>
      </c>
      <c r="F3954" s="1">
        <v>35.915842037546028</v>
      </c>
    </row>
    <row r="3955" spans="3:6" x14ac:dyDescent="0.25">
      <c r="C3955" s="1">
        <v>11.9215</v>
      </c>
      <c r="D3955" s="1">
        <v>23.10838876300733</v>
      </c>
      <c r="E3955" s="1">
        <v>48.730421900569716</v>
      </c>
      <c r="F3955" s="1">
        <v>35.919405331788525</v>
      </c>
    </row>
    <row r="3956" spans="3:6" x14ac:dyDescent="0.25">
      <c r="C3956" s="1">
        <v>11.926299999999999</v>
      </c>
      <c r="D3956" s="1">
        <v>23.111943360046514</v>
      </c>
      <c r="E3956" s="1">
        <v>48.737051226192605</v>
      </c>
      <c r="F3956" s="1">
        <v>35.924497293119558</v>
      </c>
    </row>
    <row r="3957" spans="3:6" x14ac:dyDescent="0.25">
      <c r="C3957" s="1">
        <v>11.931100000000001</v>
      </c>
      <c r="D3957" s="1">
        <v>23.115497968094125</v>
      </c>
      <c r="E3957" s="1">
        <v>48.743731380586127</v>
      </c>
      <c r="F3957" s="1">
        <v>35.929614674340129</v>
      </c>
    </row>
    <row r="3958" spans="3:6" x14ac:dyDescent="0.25">
      <c r="C3958" s="1">
        <v>11.936</v>
      </c>
      <c r="D3958" s="1">
        <v>23.119076401526659</v>
      </c>
      <c r="E3958" s="1">
        <v>48.750360157254804</v>
      </c>
      <c r="F3958" s="1">
        <v>35.934718279390729</v>
      </c>
    </row>
    <row r="3959" spans="3:6" x14ac:dyDescent="0.25">
      <c r="C3959" s="1">
        <v>11.940799999999999</v>
      </c>
      <c r="D3959" s="1">
        <v>23.122631031791009</v>
      </c>
      <c r="E3959" s="1">
        <v>48.757040337015283</v>
      </c>
      <c r="F3959" s="1">
        <v>35.93983568440315</v>
      </c>
    </row>
    <row r="3960" spans="3:6" x14ac:dyDescent="0.25">
      <c r="C3960" s="1">
        <v>11.945600000000001</v>
      </c>
      <c r="D3960" s="1">
        <v>23.126161314112434</v>
      </c>
      <c r="E3960" s="1">
        <v>48.763669713148346</v>
      </c>
      <c r="F3960" s="1">
        <v>35.944915513630392</v>
      </c>
    </row>
    <row r="3961" spans="3:6" x14ac:dyDescent="0.25">
      <c r="C3961" s="1">
        <v>11.9505</v>
      </c>
      <c r="D3961" s="1">
        <v>23.129837216839206</v>
      </c>
      <c r="E3961" s="1">
        <v>48.769028127405669</v>
      </c>
      <c r="F3961" s="1">
        <v>35.949432672122441</v>
      </c>
    </row>
    <row r="3962" spans="3:6" x14ac:dyDescent="0.25">
      <c r="C3962" s="1">
        <v>11.955299999999999</v>
      </c>
      <c r="D3962" s="1">
        <v>23.133635468094909</v>
      </c>
      <c r="E3962" s="1">
        <v>48.773015096352914</v>
      </c>
      <c r="F3962" s="1">
        <v>35.953325282223915</v>
      </c>
    </row>
    <row r="3963" spans="3:6" x14ac:dyDescent="0.25">
      <c r="C3963" s="1">
        <v>11.960100000000001</v>
      </c>
      <c r="D3963" s="1">
        <v>23.137433729640176</v>
      </c>
      <c r="E3963" s="1">
        <v>48.777052896688851</v>
      </c>
      <c r="F3963" s="1">
        <v>35.957243313164511</v>
      </c>
    </row>
    <row r="3964" spans="3:6" x14ac:dyDescent="0.25">
      <c r="C3964" s="1">
        <v>11.9649</v>
      </c>
      <c r="D3964" s="1">
        <v>23.141232001447655</v>
      </c>
      <c r="E3964" s="1">
        <v>48.781090712328677</v>
      </c>
      <c r="F3964" s="1">
        <v>35.961161356888169</v>
      </c>
    </row>
    <row r="3965" spans="3:6" x14ac:dyDescent="0.25">
      <c r="C3965" s="1">
        <v>11.969799999999999</v>
      </c>
      <c r="D3965" s="1">
        <v>23.145005382408396</v>
      </c>
      <c r="E3965" s="1">
        <v>48.785077155715435</v>
      </c>
      <c r="F3965" s="1">
        <v>35.965041269061913</v>
      </c>
    </row>
    <row r="3966" spans="3:6" x14ac:dyDescent="0.25">
      <c r="C3966" s="1">
        <v>11.974600000000001</v>
      </c>
      <c r="D3966" s="1">
        <v>23.148803674987835</v>
      </c>
      <c r="E3966" s="1">
        <v>48.789115002255429</v>
      </c>
      <c r="F3966" s="1">
        <v>35.96895933862163</v>
      </c>
    </row>
    <row r="3967" spans="3:6" x14ac:dyDescent="0.25">
      <c r="C3967" s="1">
        <v>11.9794</v>
      </c>
      <c r="D3967" s="1">
        <v>23.150019958414298</v>
      </c>
      <c r="E3967" s="1">
        <v>48.789494120715354</v>
      </c>
      <c r="F3967" s="1">
        <v>35.969757039564826</v>
      </c>
    </row>
    <row r="3968" spans="3:6" x14ac:dyDescent="0.25">
      <c r="C3968" s="1">
        <v>11.984299999999999</v>
      </c>
      <c r="D3968" s="1">
        <v>23.150504957119715</v>
      </c>
      <c r="E3968" s="1">
        <v>48.788907186905099</v>
      </c>
      <c r="F3968" s="1">
        <v>35.969706072012407</v>
      </c>
    </row>
    <row r="3969" spans="3:6" x14ac:dyDescent="0.25">
      <c r="C3969" s="1">
        <v>11.989100000000001</v>
      </c>
      <c r="D3969" s="1">
        <v>23.150990515063032</v>
      </c>
      <c r="E3969" s="1">
        <v>48.788320844223044</v>
      </c>
      <c r="F3969" s="1">
        <v>35.96965567964304</v>
      </c>
    </row>
    <row r="3970" spans="3:6" x14ac:dyDescent="0.25">
      <c r="C3970" s="1">
        <v>11.9939</v>
      </c>
      <c r="D3970" s="1">
        <v>23.151476090527478</v>
      </c>
      <c r="E3970" s="1">
        <v>48.787734521823538</v>
      </c>
      <c r="F3970" s="1">
        <v>35.969605306175509</v>
      </c>
    </row>
    <row r="3971" spans="3:6" x14ac:dyDescent="0.25">
      <c r="C3971" s="1">
        <v>11.998799999999999</v>
      </c>
      <c r="D3971" s="1">
        <v>23.151961143312512</v>
      </c>
      <c r="E3971" s="1">
        <v>48.787147650533754</v>
      </c>
      <c r="F3971" s="1">
        <v>35.96955439692313</v>
      </c>
    </row>
    <row r="3972" spans="3:6" x14ac:dyDescent="0.25">
      <c r="C3972" s="1">
        <v>12.0036</v>
      </c>
      <c r="D3972" s="1">
        <v>23.152349319948481</v>
      </c>
      <c r="E3972" s="1">
        <v>48.786459737526464</v>
      </c>
      <c r="F3972" s="1">
        <v>35.969404528737471</v>
      </c>
    </row>
    <row r="3973" spans="3:6" x14ac:dyDescent="0.25">
      <c r="C3973" s="1">
        <v>12.0084</v>
      </c>
      <c r="D3973" s="1">
        <v>23.150228587892084</v>
      </c>
      <c r="E3973" s="1">
        <v>48.783434322281622</v>
      </c>
      <c r="F3973" s="1">
        <v>35.966831455086854</v>
      </c>
    </row>
    <row r="3974" spans="3:6" x14ac:dyDescent="0.25">
      <c r="C3974" s="1">
        <v>12.013299999999999</v>
      </c>
      <c r="D3974" s="1">
        <v>23.148107340132988</v>
      </c>
      <c r="E3974" s="1">
        <v>48.78045917774029</v>
      </c>
      <c r="F3974" s="1">
        <v>35.964283258936639</v>
      </c>
    </row>
    <row r="3975" spans="3:6" x14ac:dyDescent="0.25">
      <c r="C3975" s="1">
        <v>12.0181</v>
      </c>
      <c r="D3975" s="1">
        <v>23.145986654885263</v>
      </c>
      <c r="E3975" s="1">
        <v>48.777484624222403</v>
      </c>
      <c r="F3975" s="1">
        <v>35.961735639553837</v>
      </c>
    </row>
    <row r="3976" spans="3:6" x14ac:dyDescent="0.25">
      <c r="C3976" s="1">
        <v>12.0229</v>
      </c>
      <c r="D3976" s="1">
        <v>23.143865992762947</v>
      </c>
      <c r="E3976" s="1">
        <v>48.774510093417881</v>
      </c>
      <c r="F3976" s="1">
        <v>35.959188043090414</v>
      </c>
    </row>
    <row r="3977" spans="3:6" x14ac:dyDescent="0.25">
      <c r="C3977" s="1">
        <v>12.027699999999999</v>
      </c>
      <c r="D3977" s="1">
        <v>23.141769712123907</v>
      </c>
      <c r="E3977" s="1">
        <v>48.77153558528552</v>
      </c>
      <c r="F3977" s="1">
        <v>35.956652648704711</v>
      </c>
    </row>
    <row r="3978" spans="3:6" x14ac:dyDescent="0.25">
      <c r="C3978" s="1">
        <v>12.0326</v>
      </c>
      <c r="D3978" s="1">
        <v>23.139745992412298</v>
      </c>
      <c r="E3978" s="1">
        <v>48.769017873791363</v>
      </c>
      <c r="F3978" s="1">
        <v>35.954381933101828</v>
      </c>
    </row>
    <row r="3979" spans="3:6" x14ac:dyDescent="0.25">
      <c r="C3979" s="1">
        <v>12.0374</v>
      </c>
      <c r="D3979" s="1">
        <v>23.137966416529544</v>
      </c>
      <c r="E3979" s="1">
        <v>48.767771139271531</v>
      </c>
      <c r="F3979" s="1">
        <v>35.952868777900534</v>
      </c>
    </row>
    <row r="3980" spans="3:6" x14ac:dyDescent="0.25">
      <c r="C3980" s="1">
        <v>12.042199999999999</v>
      </c>
      <c r="D3980" s="1">
        <v>23.136162504532962</v>
      </c>
      <c r="E3980" s="1">
        <v>48.766473609869642</v>
      </c>
      <c r="F3980" s="1">
        <v>35.951318057201306</v>
      </c>
    </row>
    <row r="3981" spans="3:6" x14ac:dyDescent="0.25">
      <c r="C3981" s="1">
        <v>12.0471</v>
      </c>
      <c r="D3981" s="1">
        <v>23.134382437139596</v>
      </c>
      <c r="E3981" s="1">
        <v>48.76522635177097</v>
      </c>
      <c r="F3981" s="1">
        <v>35.949804394455285</v>
      </c>
    </row>
    <row r="3982" spans="3:6" x14ac:dyDescent="0.25">
      <c r="C3982" s="1">
        <v>12.0519</v>
      </c>
      <c r="D3982" s="1">
        <v>23.132602928193517</v>
      </c>
      <c r="E3982" s="1">
        <v>48.763928864002196</v>
      </c>
      <c r="F3982" s="1">
        <v>35.948265896097858</v>
      </c>
    </row>
    <row r="3983" spans="3:6" x14ac:dyDescent="0.25">
      <c r="C3983" s="1">
        <v>12.056699999999999</v>
      </c>
      <c r="D3983" s="1">
        <v>23.130847799565657</v>
      </c>
      <c r="E3983" s="1">
        <v>48.762682212220064</v>
      </c>
      <c r="F3983" s="1">
        <v>35.946765005892857</v>
      </c>
    </row>
    <row r="3984" spans="3:6" x14ac:dyDescent="0.25">
      <c r="C3984" s="1">
        <v>12.0616</v>
      </c>
      <c r="D3984" s="1">
        <v>23.129798546299515</v>
      </c>
      <c r="E3984" s="1">
        <v>48.762705402166141</v>
      </c>
      <c r="F3984" s="1">
        <v>35.94625197423283</v>
      </c>
    </row>
    <row r="3985" spans="3:6" x14ac:dyDescent="0.25">
      <c r="C3985" s="1">
        <v>12.0664</v>
      </c>
      <c r="D3985" s="1">
        <v>23.129553668422972</v>
      </c>
      <c r="E3985" s="1">
        <v>48.764202820703048</v>
      </c>
      <c r="F3985" s="1">
        <v>35.94687824456301</v>
      </c>
    </row>
    <row r="3986" spans="3:6" x14ac:dyDescent="0.25">
      <c r="C3986" s="1">
        <v>12.071199999999999</v>
      </c>
      <c r="D3986" s="1">
        <v>23.129284450956565</v>
      </c>
      <c r="E3986" s="1">
        <v>48.765649441254034</v>
      </c>
      <c r="F3986" s="1">
        <v>35.947466946105301</v>
      </c>
    </row>
    <row r="3987" spans="3:6" x14ac:dyDescent="0.25">
      <c r="C3987" s="1">
        <v>12.076000000000001</v>
      </c>
      <c r="D3987" s="1">
        <v>23.129039610198294</v>
      </c>
      <c r="E3987" s="1">
        <v>48.767146894485947</v>
      </c>
      <c r="F3987" s="1">
        <v>35.948093252342119</v>
      </c>
    </row>
    <row r="3988" spans="3:6" x14ac:dyDescent="0.25">
      <c r="C3988" s="1">
        <v>12.0809</v>
      </c>
      <c r="D3988" s="1">
        <v>23.128794254808337</v>
      </c>
      <c r="E3988" s="1">
        <v>48.768592987654387</v>
      </c>
      <c r="F3988" s="1">
        <v>35.948693621231364</v>
      </c>
    </row>
    <row r="3989" spans="3:6" x14ac:dyDescent="0.25">
      <c r="C3989" s="1">
        <v>12.085699999999999</v>
      </c>
      <c r="D3989" s="1">
        <v>23.128525093306475</v>
      </c>
      <c r="E3989" s="1">
        <v>48.770090475817355</v>
      </c>
      <c r="F3989" s="1">
        <v>35.949307784561917</v>
      </c>
    </row>
    <row r="3990" spans="3:6" x14ac:dyDescent="0.25">
      <c r="C3990" s="1">
        <v>12.0905</v>
      </c>
      <c r="D3990" s="1">
        <v>23.129254630121029</v>
      </c>
      <c r="E3990" s="1">
        <v>48.771435535518776</v>
      </c>
      <c r="F3990" s="1">
        <v>35.950345082819901</v>
      </c>
    </row>
    <row r="3991" spans="3:6" x14ac:dyDescent="0.25">
      <c r="C3991" s="1">
        <v>12.0954</v>
      </c>
      <c r="D3991" s="1">
        <v>23.130495169510077</v>
      </c>
      <c r="E3991" s="1">
        <v>48.772729236443887</v>
      </c>
      <c r="F3991" s="1">
        <v>35.951612202976982</v>
      </c>
    </row>
    <row r="3992" spans="3:6" x14ac:dyDescent="0.25">
      <c r="C3992" s="1">
        <v>12.100199999999999</v>
      </c>
      <c r="D3992" s="1">
        <v>23.131711898359587</v>
      </c>
      <c r="E3992" s="1">
        <v>48.774023516034234</v>
      </c>
      <c r="F3992" s="1">
        <v>35.952867707196908</v>
      </c>
    </row>
    <row r="3993" spans="3:6" x14ac:dyDescent="0.25">
      <c r="C3993" s="1">
        <v>12.105</v>
      </c>
      <c r="D3993" s="1">
        <v>23.132928642301565</v>
      </c>
      <c r="E3993" s="1">
        <v>48.775368628092629</v>
      </c>
      <c r="F3993" s="1">
        <v>35.9541486351971</v>
      </c>
    </row>
    <row r="3994" spans="3:6" x14ac:dyDescent="0.25">
      <c r="C3994" s="1">
        <v>12.1099</v>
      </c>
      <c r="D3994" s="1">
        <v>23.134144870302759</v>
      </c>
      <c r="E3994" s="1">
        <v>48.776662382488816</v>
      </c>
      <c r="F3994" s="1">
        <v>35.955403626395785</v>
      </c>
    </row>
    <row r="3995" spans="3:6" x14ac:dyDescent="0.25">
      <c r="C3995" s="1">
        <v>12.114699999999999</v>
      </c>
      <c r="D3995" s="1">
        <v>23.135361644675807</v>
      </c>
      <c r="E3995" s="1">
        <v>48.777956714307507</v>
      </c>
      <c r="F3995" s="1">
        <v>35.956659179491659</v>
      </c>
    </row>
    <row r="3996" spans="3:6" x14ac:dyDescent="0.25">
      <c r="C3996" s="1">
        <v>12.1195</v>
      </c>
      <c r="D3996" s="1">
        <v>23.136822012872344</v>
      </c>
      <c r="E3996" s="1">
        <v>48.776811940729253</v>
      </c>
      <c r="F3996" s="1">
        <v>35.956816976800795</v>
      </c>
    </row>
    <row r="3997" spans="3:6" x14ac:dyDescent="0.25">
      <c r="C3997" s="1">
        <v>12.1244</v>
      </c>
      <c r="D3997" s="1">
        <v>23.13830622337041</v>
      </c>
      <c r="E3997" s="1">
        <v>48.775158478157572</v>
      </c>
      <c r="F3997" s="1">
        <v>35.956732350763993</v>
      </c>
    </row>
    <row r="3998" spans="3:6" x14ac:dyDescent="0.25">
      <c r="C3998" s="1">
        <v>12.129200000000001</v>
      </c>
      <c r="D3998" s="1">
        <v>23.139815336358904</v>
      </c>
      <c r="E3998" s="1">
        <v>48.773505594982716</v>
      </c>
      <c r="F3998" s="1">
        <v>35.956660465670808</v>
      </c>
    </row>
    <row r="3999" spans="3:6" x14ac:dyDescent="0.25">
      <c r="C3999" s="1">
        <v>12.134</v>
      </c>
      <c r="D3999" s="1">
        <v>23.141300105805616</v>
      </c>
      <c r="E3999" s="1">
        <v>48.771801917191503</v>
      </c>
      <c r="F3999" s="1">
        <v>35.956551011498561</v>
      </c>
    </row>
    <row r="4000" spans="3:6" x14ac:dyDescent="0.25">
      <c r="C4000" s="1">
        <v>12.1388</v>
      </c>
      <c r="D4000" s="1">
        <v>23.142809247310133</v>
      </c>
      <c r="E4000" s="1">
        <v>48.770149074714389</v>
      </c>
      <c r="F4000" s="1">
        <v>35.956479161012261</v>
      </c>
    </row>
    <row r="4001" spans="3:6" x14ac:dyDescent="0.25">
      <c r="C4001" s="1">
        <v>12.143700000000001</v>
      </c>
      <c r="D4001" s="1">
        <v>23.144293516616106</v>
      </c>
      <c r="E4001" s="1">
        <v>48.768495695544303</v>
      </c>
      <c r="F4001" s="1">
        <v>35.956394606080202</v>
      </c>
    </row>
    <row r="4002" spans="3:6" x14ac:dyDescent="0.25">
      <c r="C4002" s="1">
        <v>12.1485</v>
      </c>
      <c r="D4002" s="1">
        <v>23.144852735720992</v>
      </c>
      <c r="E4002" s="1">
        <v>48.764911928318199</v>
      </c>
      <c r="F4002" s="1">
        <v>35.954882332019594</v>
      </c>
    </row>
    <row r="4003" spans="3:6" x14ac:dyDescent="0.25">
      <c r="C4003" s="1">
        <v>12.1533</v>
      </c>
      <c r="D4003" s="1">
        <v>23.145387613349218</v>
      </c>
      <c r="E4003" s="1">
        <v>48.761277368550843</v>
      </c>
      <c r="F4003" s="1">
        <v>35.953332490950032</v>
      </c>
    </row>
    <row r="4004" spans="3:6" x14ac:dyDescent="0.25">
      <c r="C4004" s="1">
        <v>12.158200000000001</v>
      </c>
      <c r="D4004" s="1">
        <v>23.145897621961051</v>
      </c>
      <c r="E4004" s="1">
        <v>48.757591460596153</v>
      </c>
      <c r="F4004" s="1">
        <v>35.9517445412786</v>
      </c>
    </row>
    <row r="4005" spans="3:6" x14ac:dyDescent="0.25">
      <c r="C4005" s="1">
        <v>12.163</v>
      </c>
      <c r="D4005" s="1">
        <v>23.146408174769544</v>
      </c>
      <c r="E4005" s="1">
        <v>48.753956945905294</v>
      </c>
      <c r="F4005" s="1">
        <v>35.950182560337417</v>
      </c>
    </row>
    <row r="4006" spans="3:6" x14ac:dyDescent="0.25">
      <c r="C4006" s="1">
        <v>12.1678</v>
      </c>
      <c r="D4006" s="1">
        <v>23.146918743803873</v>
      </c>
      <c r="E4006" s="1">
        <v>48.750322453467064</v>
      </c>
      <c r="F4006" s="1">
        <v>35.948620598635472</v>
      </c>
    </row>
    <row r="4007" spans="3:6" x14ac:dyDescent="0.25">
      <c r="C4007" s="1">
        <v>12.172700000000001</v>
      </c>
      <c r="D4007" s="1">
        <v>23.147453160088471</v>
      </c>
      <c r="E4007" s="1">
        <v>48.746738243572409</v>
      </c>
      <c r="F4007" s="1">
        <v>35.947095701830442</v>
      </c>
    </row>
    <row r="4008" spans="3:6" x14ac:dyDescent="0.25">
      <c r="C4008" s="1">
        <v>12.1775</v>
      </c>
      <c r="D4008" s="1">
        <v>23.148280410081348</v>
      </c>
      <c r="E4008" s="1">
        <v>48.744679052178569</v>
      </c>
      <c r="F4008" s="1">
        <v>35.946479731129955</v>
      </c>
    </row>
    <row r="4009" spans="3:6" x14ac:dyDescent="0.25">
      <c r="C4009" s="1">
        <v>12.1823</v>
      </c>
      <c r="D4009" s="1">
        <v>23.149107675511182</v>
      </c>
      <c r="E4009" s="1">
        <v>48.742619881199943</v>
      </c>
      <c r="F4009" s="1">
        <v>35.945863778355559</v>
      </c>
    </row>
    <row r="4010" spans="3:6" x14ac:dyDescent="0.25">
      <c r="C4010" s="1">
        <v>12.187099999999999</v>
      </c>
      <c r="D4010" s="1">
        <v>23.149959313853373</v>
      </c>
      <c r="E4010" s="1">
        <v>48.740611545261693</v>
      </c>
      <c r="F4010" s="1">
        <v>35.945285429557529</v>
      </c>
    </row>
    <row r="4011" spans="3:6" x14ac:dyDescent="0.25">
      <c r="C4011" s="1">
        <v>12.192</v>
      </c>
      <c r="D4011" s="1">
        <v>23.150786084873587</v>
      </c>
      <c r="E4011" s="1">
        <v>48.738551862170247</v>
      </c>
      <c r="F4011" s="1">
        <v>35.944668973521914</v>
      </c>
    </row>
    <row r="4012" spans="3:6" x14ac:dyDescent="0.25">
      <c r="C4012" s="1">
        <v>12.1968</v>
      </c>
      <c r="D4012" s="1">
        <v>23.151613396736707</v>
      </c>
      <c r="E4012" s="1">
        <v>48.736492752583892</v>
      </c>
      <c r="F4012" s="1">
        <v>35.944053074660303</v>
      </c>
    </row>
    <row r="4013" spans="3:6" x14ac:dyDescent="0.25">
      <c r="C4013" s="1">
        <v>12.201599999999999</v>
      </c>
      <c r="D4013" s="1">
        <v>23.152635583325885</v>
      </c>
      <c r="E4013" s="1">
        <v>48.734890994475684</v>
      </c>
      <c r="F4013" s="1">
        <v>35.943763288900783</v>
      </c>
    </row>
    <row r="4014" spans="3:6" x14ac:dyDescent="0.25">
      <c r="C4014" s="1">
        <v>12.2065</v>
      </c>
      <c r="D4014" s="1">
        <v>23.155143062018432</v>
      </c>
      <c r="E4014" s="1">
        <v>48.736642464860331</v>
      </c>
      <c r="F4014" s="1">
        <v>35.945892763439382</v>
      </c>
    </row>
    <row r="4015" spans="3:6" x14ac:dyDescent="0.25">
      <c r="C4015" s="1">
        <v>12.2113</v>
      </c>
      <c r="D4015" s="1">
        <v>23.157626719415568</v>
      </c>
      <c r="E4015" s="1">
        <v>48.738343688773185</v>
      </c>
      <c r="F4015" s="1">
        <v>35.94798520409438</v>
      </c>
    </row>
    <row r="4016" spans="3:6" x14ac:dyDescent="0.25">
      <c r="C4016" s="1">
        <v>12.216100000000001</v>
      </c>
      <c r="D4016" s="1">
        <v>23.160134745780692</v>
      </c>
      <c r="E4016" s="1">
        <v>48.740095743253974</v>
      </c>
      <c r="F4016" s="1">
        <v>35.950115244517335</v>
      </c>
    </row>
    <row r="4017" spans="3:6" x14ac:dyDescent="0.25">
      <c r="C4017" s="1">
        <v>12.221</v>
      </c>
      <c r="D4017" s="1">
        <v>23.162642260404958</v>
      </c>
      <c r="E4017" s="1">
        <v>48.741796448672595</v>
      </c>
      <c r="F4017" s="1">
        <v>35.952219354538776</v>
      </c>
    </row>
    <row r="4018" spans="3:6" x14ac:dyDescent="0.25">
      <c r="C4018" s="1">
        <v>12.2258</v>
      </c>
      <c r="D4018" s="1">
        <v>23.165125952826678</v>
      </c>
      <c r="E4018" s="1">
        <v>48.743548535468115</v>
      </c>
      <c r="F4018" s="1">
        <v>35.954337244147396</v>
      </c>
    </row>
    <row r="4019" spans="3:6" x14ac:dyDescent="0.25">
      <c r="C4019" s="1">
        <v>12.230600000000001</v>
      </c>
      <c r="D4019" s="1">
        <v>23.167585299518784</v>
      </c>
      <c r="E4019" s="1">
        <v>48.745757967895756</v>
      </c>
      <c r="F4019" s="1">
        <v>35.956671633707273</v>
      </c>
    </row>
    <row r="4020" spans="3:6" x14ac:dyDescent="0.25">
      <c r="C4020" s="1">
        <v>12.2355</v>
      </c>
      <c r="D4020" s="1">
        <v>23.169703134025806</v>
      </c>
      <c r="E4020" s="1">
        <v>48.750710842957162</v>
      </c>
      <c r="F4020" s="1">
        <v>35.960206988491485</v>
      </c>
    </row>
    <row r="4021" spans="3:6" x14ac:dyDescent="0.25">
      <c r="C4021" s="1">
        <v>12.2403</v>
      </c>
      <c r="D4021" s="1">
        <v>23.171845860699047</v>
      </c>
      <c r="E4021" s="1">
        <v>48.755664280279078</v>
      </c>
      <c r="F4021" s="1">
        <v>35.963755070489064</v>
      </c>
    </row>
    <row r="4022" spans="3:6" x14ac:dyDescent="0.25">
      <c r="C4022" s="1">
        <v>12.245100000000001</v>
      </c>
      <c r="D4022" s="1">
        <v>23.173964242376666</v>
      </c>
      <c r="E4022" s="1">
        <v>48.760617729960664</v>
      </c>
      <c r="F4022" s="1">
        <v>35.967290986168663</v>
      </c>
    </row>
    <row r="4023" spans="3:6" x14ac:dyDescent="0.25">
      <c r="C4023" s="1">
        <v>12.2499</v>
      </c>
      <c r="D4023" s="1">
        <v>23.176106993432267</v>
      </c>
      <c r="E4023" s="1">
        <v>48.765520377670633</v>
      </c>
      <c r="F4023" s="1">
        <v>35.970813685551448</v>
      </c>
    </row>
    <row r="4024" spans="3:6" x14ac:dyDescent="0.25">
      <c r="C4024" s="1">
        <v>12.254799999999999</v>
      </c>
      <c r="D4024" s="1">
        <v>23.178224878331093</v>
      </c>
      <c r="E4024" s="1">
        <v>48.77047330371483</v>
      </c>
      <c r="F4024" s="1">
        <v>35.974349091022958</v>
      </c>
    </row>
    <row r="4025" spans="3:6" x14ac:dyDescent="0.25">
      <c r="C4025" s="1">
        <v>12.259600000000001</v>
      </c>
      <c r="D4025" s="1">
        <v>23.179856154684195</v>
      </c>
      <c r="E4025" s="1">
        <v>48.775731676121232</v>
      </c>
      <c r="F4025" s="1">
        <v>35.977793915402714</v>
      </c>
    </row>
    <row r="4026" spans="3:6" x14ac:dyDescent="0.25">
      <c r="C4026" s="1">
        <v>12.2644</v>
      </c>
      <c r="D4026" s="1">
        <v>23.179003021855127</v>
      </c>
      <c r="E4026" s="1">
        <v>48.782412858586</v>
      </c>
      <c r="F4026" s="1">
        <v>35.980707940220562</v>
      </c>
    </row>
    <row r="4027" spans="3:6" x14ac:dyDescent="0.25">
      <c r="C4027" s="1">
        <v>12.269299999999999</v>
      </c>
      <c r="D4027" s="1">
        <v>23.17817374448429</v>
      </c>
      <c r="E4027" s="1">
        <v>48.789144318195795</v>
      </c>
      <c r="F4027" s="1">
        <v>35.983659031340039</v>
      </c>
    </row>
    <row r="4028" spans="3:6" x14ac:dyDescent="0.25">
      <c r="C4028" s="1">
        <v>12.274100000000001</v>
      </c>
      <c r="D4028" s="1">
        <v>23.177320648975474</v>
      </c>
      <c r="E4028" s="1">
        <v>48.795825521602708</v>
      </c>
      <c r="F4028" s="1">
        <v>35.986573085289095</v>
      </c>
    </row>
    <row r="4029" spans="3:6" x14ac:dyDescent="0.25">
      <c r="C4029" s="1">
        <v>12.2789</v>
      </c>
      <c r="D4029" s="1">
        <v>23.176491928907726</v>
      </c>
      <c r="E4029" s="1">
        <v>48.802506735308448</v>
      </c>
      <c r="F4029" s="1">
        <v>35.989499332108089</v>
      </c>
    </row>
    <row r="4030" spans="3:6" x14ac:dyDescent="0.25">
      <c r="C4030" s="1">
        <v>12.283799999999999</v>
      </c>
      <c r="D4030" s="1">
        <v>23.175662708188643</v>
      </c>
      <c r="E4030" s="1">
        <v>48.809187412762043</v>
      </c>
      <c r="F4030" s="1">
        <v>35.992425060475341</v>
      </c>
    </row>
    <row r="4031" spans="3:6" x14ac:dyDescent="0.25">
      <c r="C4031" s="1">
        <v>12.288600000000001</v>
      </c>
      <c r="D4031" s="1">
        <v>23.174541741755334</v>
      </c>
      <c r="E4031" s="1">
        <v>48.815919461355008</v>
      </c>
      <c r="F4031" s="1">
        <v>35.995230601555171</v>
      </c>
    </row>
    <row r="4032" spans="3:6" x14ac:dyDescent="0.25">
      <c r="C4032" s="1">
        <v>12.2934</v>
      </c>
      <c r="D4032" s="1">
        <v>23.17198373573364</v>
      </c>
      <c r="E4032" s="1">
        <v>48.823058032545916</v>
      </c>
      <c r="F4032" s="1">
        <v>35.997520884139774</v>
      </c>
    </row>
    <row r="4033" spans="3:6" x14ac:dyDescent="0.25">
      <c r="C4033" s="1">
        <v>12.2982</v>
      </c>
      <c r="D4033" s="1">
        <v>23.169401394775146</v>
      </c>
      <c r="E4033" s="1">
        <v>48.830196613437444</v>
      </c>
      <c r="F4033" s="1">
        <v>35.999799004106293</v>
      </c>
    </row>
    <row r="4034" spans="3:6" x14ac:dyDescent="0.25">
      <c r="C4034" s="1">
        <v>12.303100000000001</v>
      </c>
      <c r="D4034" s="1">
        <v>23.166842915239538</v>
      </c>
      <c r="E4034" s="1">
        <v>48.837283844621048</v>
      </c>
      <c r="F4034" s="1">
        <v>36.002063379930291</v>
      </c>
    </row>
    <row r="4035" spans="3:6" x14ac:dyDescent="0.25">
      <c r="C4035" s="1">
        <v>12.3079</v>
      </c>
      <c r="D4035" s="1">
        <v>23.164284975412972</v>
      </c>
      <c r="E4035" s="1">
        <v>48.844422445143508</v>
      </c>
      <c r="F4035" s="1">
        <v>36.004353710278238</v>
      </c>
    </row>
    <row r="4036" spans="3:6" x14ac:dyDescent="0.25">
      <c r="C4036" s="1">
        <v>12.3127</v>
      </c>
      <c r="D4036" s="1">
        <v>23.161702700615546</v>
      </c>
      <c r="E4036" s="1">
        <v>48.851510241343071</v>
      </c>
      <c r="F4036" s="1">
        <v>36.006606470979307</v>
      </c>
    </row>
    <row r="4037" spans="3:6" x14ac:dyDescent="0.25">
      <c r="C4037" s="1">
        <v>12.317600000000001</v>
      </c>
      <c r="D4037" s="1">
        <v>23.159314785796546</v>
      </c>
      <c r="E4037" s="1">
        <v>48.858445060908096</v>
      </c>
      <c r="F4037" s="1">
        <v>36.008879923352325</v>
      </c>
    </row>
    <row r="4038" spans="3:6" x14ac:dyDescent="0.25">
      <c r="C4038" s="1">
        <v>12.3224</v>
      </c>
      <c r="D4038" s="1">
        <v>23.158218317606021</v>
      </c>
      <c r="E4038" s="1">
        <v>48.864008460047529</v>
      </c>
      <c r="F4038" s="1">
        <v>36.011113388826772</v>
      </c>
    </row>
    <row r="4039" spans="3:6" x14ac:dyDescent="0.25">
      <c r="C4039" s="1">
        <v>12.327199999999999</v>
      </c>
      <c r="D4039" s="1">
        <v>23.157121868027058</v>
      </c>
      <c r="E4039" s="1">
        <v>48.869622684276727</v>
      </c>
      <c r="F4039" s="1">
        <v>36.013372276151891</v>
      </c>
    </row>
    <row r="4040" spans="3:6" x14ac:dyDescent="0.25">
      <c r="C4040" s="1">
        <v>12.332100000000001</v>
      </c>
      <c r="D4040" s="1">
        <v>23.156024921897892</v>
      </c>
      <c r="E4040" s="1">
        <v>48.87518556217811</v>
      </c>
      <c r="F4040" s="1">
        <v>36.015605242037999</v>
      </c>
    </row>
    <row r="4041" spans="3:6" x14ac:dyDescent="0.25">
      <c r="C4041" s="1">
        <v>12.3369</v>
      </c>
      <c r="D4041" s="1">
        <v>23.15492850980247</v>
      </c>
      <c r="E4041" s="1">
        <v>48.880748995183858</v>
      </c>
      <c r="F4041" s="1">
        <v>36.017838752493162</v>
      </c>
    </row>
    <row r="4042" spans="3:6" x14ac:dyDescent="0.25">
      <c r="C4042" s="1">
        <v>12.341699999999999</v>
      </c>
      <c r="D4042" s="1">
        <v>23.153832116216368</v>
      </c>
      <c r="E4042" s="1">
        <v>48.886312439333778</v>
      </c>
      <c r="F4042" s="1">
        <v>36.020072277775071</v>
      </c>
    </row>
    <row r="4043" spans="3:6" x14ac:dyDescent="0.25">
      <c r="C4043" s="1">
        <v>12.3466</v>
      </c>
      <c r="D4043" s="1">
        <v>23.15283265360917</v>
      </c>
      <c r="E4043" s="1">
        <v>48.891773724346045</v>
      </c>
      <c r="F4043" s="1">
        <v>36.02230318897761</v>
      </c>
    </row>
    <row r="4044" spans="3:6" x14ac:dyDescent="0.25">
      <c r="C4044" s="1">
        <v>12.3514</v>
      </c>
      <c r="D4044" s="1">
        <v>23.154196314708987</v>
      </c>
      <c r="E4044" s="1">
        <v>48.894389994937896</v>
      </c>
      <c r="F4044" s="1">
        <v>36.02429315482344</v>
      </c>
    </row>
    <row r="4045" spans="3:6" x14ac:dyDescent="0.25">
      <c r="C4045" s="1">
        <v>12.356199999999999</v>
      </c>
      <c r="D4045" s="1">
        <v>23.155584345561476</v>
      </c>
      <c r="E4045" s="1">
        <v>48.896955466030086</v>
      </c>
      <c r="F4045" s="1">
        <v>36.026269905795779</v>
      </c>
    </row>
    <row r="4046" spans="3:6" x14ac:dyDescent="0.25">
      <c r="C4046" s="1">
        <v>12.361000000000001</v>
      </c>
      <c r="D4046" s="1">
        <v>23.156948032946055</v>
      </c>
      <c r="E4046" s="1">
        <v>48.899571765017299</v>
      </c>
      <c r="F4046" s="1">
        <v>36.028259898981673</v>
      </c>
    </row>
    <row r="4047" spans="3:6" x14ac:dyDescent="0.25">
      <c r="C4047" s="1">
        <v>12.3659</v>
      </c>
      <c r="D4047" s="1">
        <v>23.158335577160191</v>
      </c>
      <c r="E4047" s="1">
        <v>48.902187536702165</v>
      </c>
      <c r="F4047" s="1">
        <v>36.03026155693118</v>
      </c>
    </row>
    <row r="4048" spans="3:6" x14ac:dyDescent="0.25">
      <c r="C4048" s="1">
        <v>12.370699999999999</v>
      </c>
      <c r="D4048" s="1">
        <v>23.159699291019162</v>
      </c>
      <c r="E4048" s="1">
        <v>48.904803864259655</v>
      </c>
      <c r="F4048" s="1">
        <v>36.032251577639407</v>
      </c>
    </row>
    <row r="4049" spans="3:6" x14ac:dyDescent="0.25">
      <c r="C4049" s="1">
        <v>12.375500000000001</v>
      </c>
      <c r="D4049" s="1">
        <v>23.161087374412759</v>
      </c>
      <c r="E4049" s="1">
        <v>48.907420205895008</v>
      </c>
      <c r="F4049" s="1">
        <v>36.034253790153883</v>
      </c>
    </row>
    <row r="4050" spans="3:6" x14ac:dyDescent="0.25">
      <c r="C4050" s="1">
        <v>12.3804</v>
      </c>
      <c r="D4050" s="1">
        <v>23.16437476218524</v>
      </c>
      <c r="E4050" s="1">
        <v>48.908257546409402</v>
      </c>
      <c r="F4050" s="1">
        <v>36.036316154297324</v>
      </c>
    </row>
    <row r="4051" spans="3:6" x14ac:dyDescent="0.25">
      <c r="C4051" s="1">
        <v>12.385199999999999</v>
      </c>
      <c r="D4051" s="1">
        <v>23.167784453212011</v>
      </c>
      <c r="E4051" s="1">
        <v>48.908993816543855</v>
      </c>
      <c r="F4051" s="1">
        <v>36.038389134877931</v>
      </c>
    </row>
    <row r="4052" spans="3:6" x14ac:dyDescent="0.25">
      <c r="C4052" s="1">
        <v>12.39</v>
      </c>
      <c r="D4052" s="1">
        <v>23.171194152874168</v>
      </c>
      <c r="E4052" s="1">
        <v>48.909780916166476</v>
      </c>
      <c r="F4052" s="1">
        <v>36.040487534520324</v>
      </c>
    </row>
    <row r="4053" spans="3:6" x14ac:dyDescent="0.25">
      <c r="C4053" s="1">
        <v>12.3949</v>
      </c>
      <c r="D4053" s="1">
        <v>23.174603349977772</v>
      </c>
      <c r="E4053" s="1">
        <v>48.9105166787825</v>
      </c>
      <c r="F4053" s="1">
        <v>36.042560014380136</v>
      </c>
    </row>
    <row r="4054" spans="3:6" x14ac:dyDescent="0.25">
      <c r="C4054" s="1">
        <v>12.399699999999999</v>
      </c>
      <c r="D4054" s="1">
        <v>23.178013067093573</v>
      </c>
      <c r="E4054" s="1">
        <v>48.911303810526306</v>
      </c>
      <c r="F4054" s="1">
        <v>36.04465843880994</v>
      </c>
    </row>
    <row r="4055" spans="3:6" x14ac:dyDescent="0.25">
      <c r="C4055" s="1">
        <v>12.404500000000001</v>
      </c>
      <c r="D4055" s="1">
        <v>23.181398436449687</v>
      </c>
      <c r="E4055" s="1">
        <v>48.912040144671792</v>
      </c>
      <c r="F4055" s="1">
        <v>36.046719290560738</v>
      </c>
    </row>
    <row r="4056" spans="3:6" x14ac:dyDescent="0.25">
      <c r="C4056" s="1">
        <v>12.4093</v>
      </c>
      <c r="D4056" s="1">
        <v>23.185270940344193</v>
      </c>
      <c r="E4056" s="1">
        <v>48.912827308069723</v>
      </c>
      <c r="F4056" s="1">
        <v>36.04904912420696</v>
      </c>
    </row>
    <row r="4057" spans="3:6" x14ac:dyDescent="0.25">
      <c r="C4057" s="1">
        <v>12.414199999999999</v>
      </c>
      <c r="D4057" s="1">
        <v>23.189240366692562</v>
      </c>
      <c r="E4057" s="1">
        <v>48.913613949176167</v>
      </c>
      <c r="F4057" s="1">
        <v>36.051427157934363</v>
      </c>
    </row>
    <row r="4058" spans="3:6" x14ac:dyDescent="0.25">
      <c r="C4058" s="1">
        <v>12.419</v>
      </c>
      <c r="D4058" s="1">
        <v>23.19323466700709</v>
      </c>
      <c r="E4058" s="1">
        <v>48.914350331064924</v>
      </c>
      <c r="F4058" s="1">
        <v>36.053792499036007</v>
      </c>
    </row>
    <row r="4059" spans="3:6" x14ac:dyDescent="0.25">
      <c r="C4059" s="1">
        <v>12.4238</v>
      </c>
      <c r="D4059" s="1">
        <v>23.197204618337441</v>
      </c>
      <c r="E4059" s="1">
        <v>48.915137542030031</v>
      </c>
      <c r="F4059" s="1">
        <v>36.056171080183738</v>
      </c>
    </row>
    <row r="4060" spans="3:6" x14ac:dyDescent="0.25">
      <c r="C4060" s="1">
        <v>12.428699999999999</v>
      </c>
      <c r="D4060" s="1">
        <v>23.201149711292199</v>
      </c>
      <c r="E4060" s="1">
        <v>48.915924231623613</v>
      </c>
      <c r="F4060" s="1">
        <v>36.058536971457904</v>
      </c>
    </row>
    <row r="4061" spans="3:6" x14ac:dyDescent="0.25">
      <c r="C4061" s="1">
        <v>12.4335</v>
      </c>
      <c r="D4061" s="1">
        <v>23.205119677393107</v>
      </c>
      <c r="E4061" s="1">
        <v>48.91671147423461</v>
      </c>
      <c r="F4061" s="1">
        <v>36.060915575813858</v>
      </c>
    </row>
    <row r="4062" spans="3:6" x14ac:dyDescent="0.25">
      <c r="C4062" s="1">
        <v>12.4383</v>
      </c>
      <c r="D4062" s="1">
        <v>23.20714115933993</v>
      </c>
      <c r="E4062" s="1">
        <v>48.917701985410041</v>
      </c>
      <c r="F4062" s="1">
        <v>36.062421572374987</v>
      </c>
    </row>
    <row r="4063" spans="3:6" x14ac:dyDescent="0.25">
      <c r="C4063" s="1">
        <v>12.443199999999999</v>
      </c>
      <c r="D4063" s="1">
        <v>23.208114830955779</v>
      </c>
      <c r="E4063" s="1">
        <v>48.918844415544996</v>
      </c>
      <c r="F4063" s="1">
        <v>36.063479623250387</v>
      </c>
    </row>
    <row r="4064" spans="3:6" x14ac:dyDescent="0.25">
      <c r="C4064" s="1">
        <v>12.448</v>
      </c>
      <c r="D4064" s="1">
        <v>23.209113381055978</v>
      </c>
      <c r="E4064" s="1">
        <v>48.919987397220979</v>
      </c>
      <c r="F4064" s="1">
        <v>36.064550389138475</v>
      </c>
    </row>
    <row r="4065" spans="3:6" x14ac:dyDescent="0.25">
      <c r="C4065" s="1">
        <v>12.4528</v>
      </c>
      <c r="D4065" s="1">
        <v>23.210087588485511</v>
      </c>
      <c r="E4065" s="1">
        <v>48.921130394037547</v>
      </c>
      <c r="F4065" s="1">
        <v>36.065608991261527</v>
      </c>
    </row>
    <row r="4066" spans="3:6" x14ac:dyDescent="0.25">
      <c r="C4066" s="1">
        <v>12.457700000000001</v>
      </c>
      <c r="D4066" s="1">
        <v>23.211085657664562</v>
      </c>
      <c r="E4066" s="1">
        <v>48.922272870914369</v>
      </c>
      <c r="F4066" s="1">
        <v>36.066679264289462</v>
      </c>
    </row>
    <row r="4067" spans="3:6" x14ac:dyDescent="0.25">
      <c r="C4067" s="1">
        <v>12.4625</v>
      </c>
      <c r="D4067" s="1">
        <v>23.212059892175056</v>
      </c>
      <c r="E4067" s="1">
        <v>48.923415898246816</v>
      </c>
      <c r="F4067" s="1">
        <v>36.067737895210939</v>
      </c>
    </row>
    <row r="4068" spans="3:6" x14ac:dyDescent="0.25">
      <c r="C4068" s="1">
        <v>12.4673</v>
      </c>
      <c r="D4068" s="1">
        <v>23.211036949065161</v>
      </c>
      <c r="E4068" s="1">
        <v>48.924406501394081</v>
      </c>
      <c r="F4068" s="1">
        <v>36.067721725229617</v>
      </c>
    </row>
    <row r="4069" spans="3:6" x14ac:dyDescent="0.25">
      <c r="C4069" s="1">
        <v>12.472099999999999</v>
      </c>
      <c r="D4069" s="1">
        <v>23.207724563043108</v>
      </c>
      <c r="E4069" s="1">
        <v>48.925346306667699</v>
      </c>
      <c r="F4069" s="1">
        <v>36.066535434855403</v>
      </c>
    </row>
    <row r="4070" spans="3:6" x14ac:dyDescent="0.25">
      <c r="C4070" s="1">
        <v>12.477</v>
      </c>
      <c r="D4070" s="1">
        <v>23.204436048970081</v>
      </c>
      <c r="E4070" s="1">
        <v>48.926234780383432</v>
      </c>
      <c r="F4070" s="1">
        <v>36.065335414676753</v>
      </c>
    </row>
    <row r="4071" spans="3:6" x14ac:dyDescent="0.25">
      <c r="C4071" s="1">
        <v>12.4818</v>
      </c>
      <c r="D4071" s="1">
        <v>23.201123707845881</v>
      </c>
      <c r="E4071" s="1">
        <v>48.927123803382209</v>
      </c>
      <c r="F4071" s="1">
        <v>36.064123755614048</v>
      </c>
    </row>
    <row r="4072" spans="3:6" x14ac:dyDescent="0.25">
      <c r="C4072" s="1">
        <v>12.486599999999999</v>
      </c>
      <c r="D4072" s="1">
        <v>23.197835744817421</v>
      </c>
      <c r="E4072" s="1">
        <v>48.928012841572638</v>
      </c>
      <c r="F4072" s="1">
        <v>36.062924293195032</v>
      </c>
    </row>
    <row r="4073" spans="3:6" x14ac:dyDescent="0.25">
      <c r="C4073" s="1">
        <v>12.4915</v>
      </c>
      <c r="D4073" s="1">
        <v>23.194547298818247</v>
      </c>
      <c r="E4073" s="1">
        <v>48.928901362176084</v>
      </c>
      <c r="F4073" s="1">
        <v>36.061724330497164</v>
      </c>
    </row>
    <row r="4074" spans="3:6" x14ac:dyDescent="0.25">
      <c r="C4074" s="1">
        <v>12.4963</v>
      </c>
      <c r="D4074" s="1">
        <v>23.19125938038917</v>
      </c>
      <c r="E4074" s="1">
        <v>48.929536366397393</v>
      </c>
      <c r="F4074" s="1">
        <v>36.060397873393285</v>
      </c>
    </row>
    <row r="4075" spans="3:6" x14ac:dyDescent="0.25">
      <c r="C4075" s="1">
        <v>12.501099999999999</v>
      </c>
      <c r="D4075" s="1">
        <v>23.188068907243004</v>
      </c>
      <c r="E4075" s="1">
        <v>48.9292567539527</v>
      </c>
      <c r="F4075" s="1">
        <v>36.058662830597854</v>
      </c>
    </row>
    <row r="4076" spans="3:6" x14ac:dyDescent="0.25">
      <c r="C4076" s="1">
        <v>12.506</v>
      </c>
      <c r="D4076" s="1">
        <v>23.184853596197886</v>
      </c>
      <c r="E4076" s="1">
        <v>48.928925813193025</v>
      </c>
      <c r="F4076" s="1">
        <v>36.056889704695458</v>
      </c>
    </row>
    <row r="4077" spans="3:6" x14ac:dyDescent="0.25">
      <c r="C4077" s="1">
        <v>12.5108</v>
      </c>
      <c r="D4077" s="1">
        <v>23.181663167047869</v>
      </c>
      <c r="E4077" s="1">
        <v>48.928646233656849</v>
      </c>
      <c r="F4077" s="1">
        <v>36.055154700352361</v>
      </c>
    </row>
    <row r="4078" spans="3:6" x14ac:dyDescent="0.25">
      <c r="C4078" s="1">
        <v>12.515599999999999</v>
      </c>
      <c r="D4078" s="1">
        <v>23.178448403905232</v>
      </c>
      <c r="E4078" s="1">
        <v>48.92836667034608</v>
      </c>
      <c r="F4078" s="1">
        <v>36.053407537125658</v>
      </c>
    </row>
    <row r="4079" spans="3:6" x14ac:dyDescent="0.25">
      <c r="C4079" s="1">
        <v>12.5204</v>
      </c>
      <c r="D4079" s="1">
        <v>23.175258018222522</v>
      </c>
      <c r="E4079" s="1">
        <v>48.92808712322946</v>
      </c>
      <c r="F4079" s="1">
        <v>36.051672570725991</v>
      </c>
    </row>
  </sheetData>
  <mergeCells count="8">
    <mergeCell ref="C2:C3"/>
    <mergeCell ref="D2:F2"/>
    <mergeCell ref="A22:B27"/>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elements/1.1/"/>
    <ds:schemaRef ds:uri="http://www.w3.org/XML/1998/namespace"/>
    <ds:schemaRef ds:uri="http://schemas.microsoft.com/office/2006/metadata/properties"/>
    <ds:schemaRef ds:uri="http://purl.org/dc/terms/"/>
    <ds:schemaRef ds:uri="http://schemas.microsoft.com/office/2006/documentManagement/types"/>
    <ds:schemaRef ds:uri="938df3fe-3a50-4c04-82d1-c8d45f842ffe"/>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2017-06-22T12:25:43Z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